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ICLO 2" sheetId="1" r:id="rId4"/>
    <sheet state="visible" name="U1" sheetId="2" r:id="rId5"/>
    <sheet state="visible" name="U2" sheetId="3" r:id="rId6"/>
    <sheet state="visible" name="U3" sheetId="4" r:id="rId7"/>
    <sheet state="visible" name="U4" sheetId="5" r:id="rId8"/>
    <sheet state="visible" name="U5" sheetId="6" r:id="rId9"/>
    <sheet state="visible" name="PLanificación de retos" sheetId="7" r:id="rId10"/>
    <sheet state="visible" name="Planificación de los retos" sheetId="8" r:id="rId11"/>
  </sheets>
  <definedNames/>
  <calcPr/>
  <extLst>
    <ext uri="GoogleSheetsCustomDataVersion2">
      <go:sheetsCustomData xmlns:go="http://customooxmlschemas.google.com/" r:id="rId12" roundtripDataChecksum="BXdbPOyAmTYO4TZEIt3mqwUbBPwy2HYkakeAXj9/f1c="/>
    </ext>
  </extLst>
</workbook>
</file>

<file path=xl/sharedStrings.xml><?xml version="1.0" encoding="utf-8"?>
<sst xmlns="http://schemas.openxmlformats.org/spreadsheetml/2006/main" count="6583" uniqueCount="157">
  <si>
    <t xml:space="preserve">ORDENA TUS IDEAS PARA EL MAPA MENTAL DE LA PRIMERA UNIDAD </t>
  </si>
  <si>
    <t>Primer Nivel</t>
  </si>
  <si>
    <t>Segundo Nivel</t>
  </si>
  <si>
    <t>Tercer Nivel</t>
  </si>
  <si>
    <t xml:space="preserve">Idea central </t>
  </si>
  <si>
    <t>Ideas Primarias (Máximo de letras 12)</t>
  </si>
  <si>
    <t>Ideas secundarias (Máximo de letras 20)</t>
  </si>
  <si>
    <t>Ideas terciarias (Máximo una palabra)</t>
  </si>
  <si>
    <t>1. Nombre de la Unidadl: ___________________________</t>
  </si>
  <si>
    <t>1.</t>
  </si>
  <si>
    <t>1.1.</t>
  </si>
  <si>
    <t>*                                                                                                                                               *</t>
  </si>
  <si>
    <t>1.2.</t>
  </si>
  <si>
    <t>1.3.</t>
  </si>
  <si>
    <t>1.4.</t>
  </si>
  <si>
    <t>1.5.</t>
  </si>
  <si>
    <t>2.-</t>
  </si>
  <si>
    <t>2.1.</t>
  </si>
  <si>
    <t>2.2.</t>
  </si>
  <si>
    <t>2.3.</t>
  </si>
  <si>
    <t>2.4.</t>
  </si>
  <si>
    <t>2.5.</t>
  </si>
  <si>
    <t xml:space="preserve">3.- </t>
  </si>
  <si>
    <t>3.1.</t>
  </si>
  <si>
    <t>3.2.</t>
  </si>
  <si>
    <t>3.3.</t>
  </si>
  <si>
    <t>3.4.</t>
  </si>
  <si>
    <t>3.5.</t>
  </si>
  <si>
    <t xml:space="preserve">4.- </t>
  </si>
  <si>
    <t>4.1.</t>
  </si>
  <si>
    <t>4.2.</t>
  </si>
  <si>
    <t>4.3.</t>
  </si>
  <si>
    <t>4.4.</t>
  </si>
  <si>
    <t>4.5.</t>
  </si>
  <si>
    <t>5.-</t>
  </si>
  <si>
    <t>5.1</t>
  </si>
  <si>
    <t>5.2</t>
  </si>
  <si>
    <t>5.3</t>
  </si>
  <si>
    <t>5.4.</t>
  </si>
  <si>
    <t>5.5.</t>
  </si>
  <si>
    <t xml:space="preserve">ORDENA TUS IDEAS PARA EL MAPA MENTAL DE LA SEGUNDA UNIDAD </t>
  </si>
  <si>
    <t>1. Idea Central: ___________________________</t>
  </si>
  <si>
    <t xml:space="preserve">ORDENA TUS IDEAS PARA EL MAPA MENTAL DE LA TERCERA UNIDAD </t>
  </si>
  <si>
    <t xml:space="preserve">ORDENA TUS IDEAS PARA EL MAPA MENTAL DE LA CUARTA UNIDAD </t>
  </si>
  <si>
    <t xml:space="preserve">ORDENA TUS IDEAS PARA EL MAPA MENTAL DE LA QUINTA UNIDAD </t>
  </si>
  <si>
    <t xml:space="preserve">LECCION 1 </t>
  </si>
  <si>
    <t>Nombre de la lección:</t>
  </si>
  <si>
    <t>_____________________________________________</t>
  </si>
  <si>
    <t>Si esta hoja contiene preguntas de retroalimentación llene los espacios con el contenido de esta hoja1</t>
  </si>
  <si>
    <t>Hoja1: subtitulo</t>
  </si>
  <si>
    <t xml:space="preserve">Escribir subtitulo </t>
  </si>
  <si>
    <t xml:space="preserve">Preguntas de retroalimentación </t>
  </si>
  <si>
    <t>Contenido</t>
  </si>
  <si>
    <t>Opcion Multiple</t>
  </si>
  <si>
    <t>Respuestas</t>
  </si>
  <si>
    <t>Respuesta correcta</t>
  </si>
  <si>
    <t>escribir enunciado</t>
  </si>
  <si>
    <t>a)</t>
  </si>
  <si>
    <t>b)</t>
  </si>
  <si>
    <t>c)</t>
  </si>
  <si>
    <t>d)</t>
  </si>
  <si>
    <t>Falso/Verdadero</t>
  </si>
  <si>
    <t>Enunciado</t>
  </si>
  <si>
    <t>Escribir enunciado…........</t>
  </si>
  <si>
    <t>Emparejamiento</t>
  </si>
  <si>
    <t>emparejar los siguientes conceptos</t>
  </si>
  <si>
    <t>Pareja 1</t>
  </si>
  <si>
    <t>Concepto</t>
  </si>
  <si>
    <t>Titulo</t>
  </si>
  <si>
    <t>Pareja 2</t>
  </si>
  <si>
    <t xml:space="preserve">Título </t>
  </si>
  <si>
    <t>Pareja 3</t>
  </si>
  <si>
    <t>Hoja2: subtitulo</t>
  </si>
  <si>
    <t>Hoja3: subtitulo</t>
  </si>
  <si>
    <t>Hoja4: subtitulo</t>
  </si>
  <si>
    <t>Hoja5: subtitulo</t>
  </si>
  <si>
    <t>Hoja6: subtitulo</t>
  </si>
  <si>
    <t>Hoja7: subtitulo</t>
  </si>
  <si>
    <t>LECCION 2</t>
  </si>
  <si>
    <t>LECCION 3</t>
  </si>
  <si>
    <t>LECCION 4</t>
  </si>
  <si>
    <t>LECCION 5</t>
  </si>
  <si>
    <t>LECCION 6</t>
  </si>
  <si>
    <t xml:space="preserve">LECCIÓN 1 </t>
  </si>
  <si>
    <t>Opción múltiple</t>
  </si>
  <si>
    <t>LECCIÓN 2</t>
  </si>
  <si>
    <t>LECCIÓN 3</t>
  </si>
  <si>
    <t>LECCIÓN 4</t>
  </si>
  <si>
    <t>PLANIFICACIÓN DE RETOS</t>
  </si>
  <si>
    <t>Form: FR-1-005
 Revisión: 01
 Fecha: 22/05/2023</t>
  </si>
  <si>
    <t>ASISTENTE DE CÁTEDRA</t>
  </si>
  <si>
    <t xml:space="preserve">Todos los recursos evaluactivos como tareas, prácticos, cuestionarios con preguntas abiertas y demás que pertenecen al "saber HACER" tienen el nombre de "Reto", cada reto debe de tene un archivo adjunto con el ejemplo de la resolucion del problema. </t>
  </si>
  <si>
    <t>UNIDAD 1</t>
  </si>
  <si>
    <t>ITEM</t>
  </si>
  <si>
    <t>Especificación</t>
  </si>
  <si>
    <t xml:space="preserve">Consigna </t>
  </si>
  <si>
    <t xml:space="preserve">Archivo </t>
  </si>
  <si>
    <t>Reto 1.1</t>
  </si>
  <si>
    <t>Práctico</t>
  </si>
  <si>
    <t>pegar link del archivo</t>
  </si>
  <si>
    <t>Reto 1.2</t>
  </si>
  <si>
    <t>Taller</t>
  </si>
  <si>
    <t>Reto 1.3</t>
  </si>
  <si>
    <t>Reto 1.4</t>
  </si>
  <si>
    <t>Cuestionario</t>
  </si>
  <si>
    <t>UNIDAD 2</t>
  </si>
  <si>
    <t>Reto 2.1</t>
  </si>
  <si>
    <t>Reto 2.2</t>
  </si>
  <si>
    <t>Reto 2.3</t>
  </si>
  <si>
    <t>Reto 2.4</t>
  </si>
  <si>
    <t>UNIDAD 3</t>
  </si>
  <si>
    <t>Reto 3.1</t>
  </si>
  <si>
    <t>Reto 3.2</t>
  </si>
  <si>
    <t>Reto 3.3</t>
  </si>
  <si>
    <t>Reto 3.4</t>
  </si>
  <si>
    <t>UNIDAD 4</t>
  </si>
  <si>
    <t>Reto 4.1</t>
  </si>
  <si>
    <t>Reto 4.2</t>
  </si>
  <si>
    <t>Reto 4.3</t>
  </si>
  <si>
    <t>Reto 4.4</t>
  </si>
  <si>
    <t>UNIDAD 5</t>
  </si>
  <si>
    <t>Reto 5.1</t>
  </si>
  <si>
    <t>Reto 5.2</t>
  </si>
  <si>
    <t>Reto 5.3</t>
  </si>
  <si>
    <t>Reto 5.4</t>
  </si>
  <si>
    <t>UNIDAD 6</t>
  </si>
  <si>
    <t>Reto 6.1</t>
  </si>
  <si>
    <t>Reto 6.2</t>
  </si>
  <si>
    <t>Reto 6.3</t>
  </si>
  <si>
    <t>Reto 6.4</t>
  </si>
  <si>
    <t>Form: FR-2-005
 Revisión: 01
 Fecha: 22/05/2023</t>
  </si>
  <si>
    <t>Formulario de RETOS</t>
  </si>
  <si>
    <t>UNIDAD Nº : 1</t>
  </si>
  <si>
    <t>ACTIVIDAD Nº 1.1</t>
  </si>
  <si>
    <t>Nombre de la actividad :</t>
  </si>
  <si>
    <t>Instrucciones:</t>
  </si>
  <si>
    <t>Puntaje:</t>
  </si>
  <si>
    <t>Calificación: Si ( ) No ( )</t>
  </si>
  <si>
    <t>Rúbricas: SI ( ) NO ( )</t>
  </si>
  <si>
    <t>Descripción:</t>
  </si>
  <si>
    <t>Fecha de control</t>
  </si>
  <si>
    <t>Inicio:</t>
  </si>
  <si>
    <t>Finalización:</t>
  </si>
  <si>
    <t>Recursos didácticos</t>
  </si>
  <si>
    <t>Documentos ( ) 
 Presentación ( ) 
 Video Youtube ( ) 
 Sitio web ( ) 
 Video explicativo ( )</t>
  </si>
  <si>
    <t>Material de apoyo</t>
  </si>
  <si>
    <t>Si ( ) No ( )</t>
  </si>
  <si>
    <t>Especificación:</t>
  </si>
  <si>
    <t>Videoconferencia</t>
  </si>
  <si>
    <t>Instrucción:</t>
  </si>
  <si>
    <t>Recursos:</t>
  </si>
  <si>
    <t>ACTIVIDAD Nº 1.2</t>
  </si>
  <si>
    <t>ACTIVIDAD Nº 1.3</t>
  </si>
  <si>
    <t>UNIDAD Nº : 2</t>
  </si>
  <si>
    <t>ACTIVIDAD Nº 2.1</t>
  </si>
  <si>
    <t>ACTIVIDAD Nº 2.2</t>
  </si>
  <si>
    <t>ACTIVIDAD Nº 2.3</t>
  </si>
</sst>
</file>

<file path=xl/styles.xml><?xml version="1.0" encoding="utf-8"?>
<styleSheet xmlns="http://schemas.openxmlformats.org/spreadsheetml/2006/main" xmlns:x14ac="http://schemas.microsoft.com/office/spreadsheetml/2009/9/ac" xmlns:mc="http://schemas.openxmlformats.org/markup-compatibility/2006">
  <fonts count="28">
    <font>
      <sz val="12.0"/>
      <color theme="1"/>
      <name val="Calibri"/>
      <scheme val="minor"/>
    </font>
    <font>
      <b/>
      <sz val="46.0"/>
      <color theme="0"/>
      <name val="Calibri"/>
    </font>
    <font/>
    <font>
      <b/>
      <sz val="22.0"/>
      <color theme="0"/>
      <name val="Calibri"/>
    </font>
    <font>
      <b/>
      <sz val="28.0"/>
      <color theme="0"/>
      <name val="Calibri"/>
    </font>
    <font>
      <sz val="22.0"/>
      <color theme="0"/>
      <name val="Calibri"/>
    </font>
    <font>
      <sz val="28.0"/>
      <color theme="0"/>
      <name val="Calibri"/>
    </font>
    <font>
      <sz val="24.0"/>
      <color theme="0"/>
      <name val="Calibri"/>
    </font>
    <font>
      <sz val="16.0"/>
      <color theme="1"/>
      <name val="Calibri"/>
    </font>
    <font>
      <b/>
      <sz val="26.0"/>
      <color theme="1"/>
      <name val="Calibri"/>
    </font>
    <font>
      <sz val="12.0"/>
      <color theme="1"/>
      <name val="Calibri"/>
    </font>
    <font>
      <b/>
      <sz val="22.0"/>
      <color theme="1"/>
      <name val="Calibri"/>
    </font>
    <font>
      <sz val="28.0"/>
      <color theme="1"/>
      <name val="Calibri"/>
    </font>
    <font>
      <b/>
      <sz val="48.0"/>
      <color theme="0"/>
      <name val="Calibri"/>
    </font>
    <font>
      <sz val="26.0"/>
      <color theme="1"/>
      <name val="Calibri"/>
    </font>
    <font>
      <sz val="22.0"/>
      <color theme="1"/>
      <name val="Calibri"/>
    </font>
    <font>
      <b/>
      <sz val="12.0"/>
      <color theme="0"/>
      <name val="Calibri"/>
    </font>
    <font>
      <sz val="12.0"/>
      <color theme="0"/>
      <name val="Calibri"/>
    </font>
    <font>
      <b/>
      <sz val="12.0"/>
      <color theme="1"/>
      <name val="Calibri"/>
    </font>
    <font>
      <sz val="12.0"/>
      <color rgb="FFD8D8D8"/>
      <name val="Calibri"/>
    </font>
    <font>
      <sz val="14.0"/>
      <color theme="0"/>
      <name val="Calibri"/>
    </font>
    <font>
      <b/>
      <sz val="16.0"/>
      <color rgb="FF000000"/>
      <name val="Calibri"/>
    </font>
    <font>
      <b/>
      <sz val="14.0"/>
      <color theme="0"/>
      <name val="Calibri"/>
    </font>
    <font>
      <sz val="12.0"/>
      <color rgb="FF7F7F7F"/>
      <name val="Calibri"/>
    </font>
    <font>
      <b/>
      <sz val="16.0"/>
      <color theme="1"/>
      <name val="Calibri"/>
      <scheme val="minor"/>
    </font>
    <font>
      <sz val="11.0"/>
      <color rgb="FF2E74B5"/>
      <name val="Calibri"/>
    </font>
    <font>
      <b/>
      <sz val="11.0"/>
      <color rgb="FF2E74B5"/>
      <name val="Calibri"/>
    </font>
    <font>
      <color theme="1"/>
      <name val="Calibri"/>
      <scheme val="minor"/>
    </font>
  </fonts>
  <fills count="7">
    <fill>
      <patternFill patternType="none"/>
    </fill>
    <fill>
      <patternFill patternType="lightGray"/>
    </fill>
    <fill>
      <patternFill patternType="solid">
        <fgColor rgb="FF244061"/>
        <bgColor rgb="FF244061"/>
      </patternFill>
    </fill>
    <fill>
      <patternFill patternType="solid">
        <fgColor theme="4"/>
        <bgColor theme="4"/>
      </patternFill>
    </fill>
    <fill>
      <patternFill patternType="solid">
        <fgColor rgb="FF366092"/>
        <bgColor rgb="FF366092"/>
      </patternFill>
    </fill>
    <fill>
      <patternFill patternType="solid">
        <fgColor rgb="FFB8CCE4"/>
        <bgColor rgb="FFB8CCE4"/>
      </patternFill>
    </fill>
    <fill>
      <patternFill patternType="solid">
        <fgColor rgb="FFDEEAF6"/>
        <bgColor rgb="FFDEEAF6"/>
      </patternFill>
    </fill>
  </fills>
  <borders count="35">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border>
    <border>
      <right style="thin">
        <color rgb="FF000000"/>
      </right>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top/>
      <bottom style="thin">
        <color rgb="FF000000"/>
      </bottom>
    </border>
    <border>
      <top/>
      <bottom style="thin">
        <color rgb="FF000000"/>
      </bottom>
    </border>
    <border>
      <right/>
      <top/>
      <bottom style="thin">
        <color rgb="FF000000"/>
      </bottom>
    </border>
    <border>
      <left/>
      <top/>
    </border>
    <border>
      <top/>
    </border>
    <border>
      <right/>
      <top/>
    </border>
    <border>
      <left/>
      <bottom style="thin">
        <color rgb="FF000000"/>
      </bottom>
    </border>
    <border>
      <right/>
      <bottom style="thin">
        <color rgb="FF000000"/>
      </bottom>
    </border>
    <border>
      <left style="thin">
        <color rgb="FF9CC2E5"/>
      </left>
      <top style="thin">
        <color rgb="FF9CC2E5"/>
      </top>
      <bottom style="thin">
        <color rgb="FFDEEAF6"/>
      </bottom>
    </border>
    <border>
      <top style="thin">
        <color rgb="FF9CC2E5"/>
      </top>
      <bottom style="thin">
        <color rgb="FFDEEAF6"/>
      </bottom>
    </border>
    <border>
      <right style="thin">
        <color rgb="FF9CC2E5"/>
      </right>
      <top style="thin">
        <color rgb="FF9CC2E5"/>
      </top>
      <bottom style="thin">
        <color rgb="FFDEEAF6"/>
      </bottom>
    </border>
    <border>
      <left style="thin">
        <color rgb="FF9CC2E5"/>
      </left>
      <bottom style="thin">
        <color rgb="FF9CC2E5"/>
      </bottom>
    </border>
    <border>
      <bottom style="thin">
        <color rgb="FF9CC2E5"/>
      </bottom>
    </border>
    <border>
      <right style="thin">
        <color rgb="FF9CC2E5"/>
      </right>
      <bottom style="thin">
        <color rgb="FF9CC2E5"/>
      </bottom>
    </border>
    <border>
      <left style="thin">
        <color rgb="FF9CC2E5"/>
      </left>
      <bottom style="thin">
        <color rgb="FFDEEAF6"/>
      </bottom>
    </border>
    <border>
      <bottom style="thin">
        <color rgb="FFDEEAF6"/>
      </bottom>
    </border>
    <border>
      <right style="thin">
        <color rgb="FF9CC2E5"/>
      </right>
      <bottom style="thin">
        <color rgb="FFDEEAF6"/>
      </bottom>
    </border>
    <border>
      <left style="thin">
        <color rgb="FF9CC2E5"/>
      </left>
      <right style="thin">
        <color rgb="FF9CC2E5"/>
      </right>
      <bottom style="thin">
        <color rgb="FFDEEAF6"/>
      </bottom>
    </border>
    <border>
      <left style="thin">
        <color rgb="FF9CC2E5"/>
      </left>
      <right style="thin">
        <color rgb="FF9CC2E5"/>
      </right>
      <bottom style="thin">
        <color rgb="FF9CC2E5"/>
      </bottom>
    </border>
  </borders>
  <cellStyleXfs count="1">
    <xf borderId="0" fillId="0" fontId="0" numFmtId="0" applyAlignment="1" applyFont="1"/>
  </cellStyleXfs>
  <cellXfs count="95">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2" fillId="0" fontId="2" numFmtId="0" xfId="0" applyBorder="1" applyFont="1"/>
    <xf borderId="3" fillId="0" fontId="2" numFmtId="0" xfId="0" applyBorder="1" applyFont="1"/>
    <xf borderId="1" fillId="2" fontId="3" numFmtId="0" xfId="0" applyAlignment="1" applyBorder="1" applyFont="1">
      <alignment horizontal="center" vertical="center"/>
    </xf>
    <xf borderId="1" fillId="2" fontId="3" numFmtId="0" xfId="0" applyAlignment="1" applyBorder="1" applyFont="1">
      <alignment horizontal="center"/>
    </xf>
    <xf borderId="1" fillId="2" fontId="4" numFmtId="0" xfId="0" applyAlignment="1" applyBorder="1" applyFont="1">
      <alignment horizontal="left" vertical="center"/>
    </xf>
    <xf borderId="1" fillId="2" fontId="5" numFmtId="0" xfId="0" applyAlignment="1" applyBorder="1" applyFont="1">
      <alignment horizontal="left" shrinkToFit="0" vertical="center" wrapText="1"/>
    </xf>
    <xf borderId="1" fillId="2" fontId="6" numFmtId="0" xfId="0" applyAlignment="1" applyBorder="1" applyFont="1">
      <alignment horizontal="left"/>
    </xf>
    <xf borderId="1" fillId="2" fontId="7" numFmtId="0" xfId="0" applyAlignment="1" applyBorder="1" applyFont="1">
      <alignment horizontal="center" vertical="center"/>
    </xf>
    <xf borderId="4" fillId="0" fontId="8" numFmtId="0" xfId="0" applyAlignment="1" applyBorder="1" applyFont="1">
      <alignment horizontal="center" vertical="center"/>
    </xf>
    <xf borderId="5" fillId="0" fontId="2" numFmtId="0" xfId="0" applyBorder="1" applyFont="1"/>
    <xf borderId="6" fillId="0" fontId="2" numFmtId="0" xfId="0" applyBorder="1" applyFont="1"/>
    <xf borderId="7" fillId="0" fontId="9" numFmtId="0" xfId="0" applyAlignment="1" applyBorder="1" applyFont="1">
      <alignment horizontal="center" vertical="center"/>
    </xf>
    <xf borderId="4" fillId="0" fontId="10" numFmtId="0" xfId="0" applyAlignment="1" applyBorder="1" applyFont="1">
      <alignment horizontal="center"/>
    </xf>
    <xf borderId="8" fillId="0" fontId="11" numFmtId="0" xfId="0" applyBorder="1" applyFont="1"/>
    <xf borderId="1" fillId="0" fontId="12" numFmtId="0" xfId="0" applyAlignment="1" applyBorder="1" applyFont="1">
      <alignment horizontal="center"/>
    </xf>
    <xf borderId="1" fillId="0" fontId="12" numFmtId="0" xfId="0" applyAlignment="1" applyBorder="1" applyFont="1">
      <alignment horizontal="left" shrinkToFit="0" wrapText="1"/>
    </xf>
    <xf borderId="9" fillId="0" fontId="2" numFmtId="0" xfId="0" applyBorder="1" applyFont="1"/>
    <xf borderId="10" fillId="0" fontId="2" numFmtId="0" xfId="0" applyBorder="1" applyFont="1"/>
    <xf borderId="11" fillId="0" fontId="2" numFmtId="0" xfId="0" applyBorder="1" applyFont="1"/>
    <xf borderId="1" fillId="0" fontId="10" numFmtId="0" xfId="0" applyAlignment="1" applyBorder="1" applyFont="1">
      <alignment horizontal="center"/>
    </xf>
    <xf borderId="12" fillId="0" fontId="2" numFmtId="0" xfId="0" applyBorder="1" applyFont="1"/>
    <xf borderId="13" fillId="0" fontId="2" numFmtId="0" xfId="0" applyBorder="1" applyFont="1"/>
    <xf borderId="14" fillId="0" fontId="2" numFmtId="0" xfId="0" applyBorder="1" applyFont="1"/>
    <xf borderId="15" fillId="0" fontId="2" numFmtId="0" xfId="0" applyBorder="1" applyFont="1"/>
    <xf borderId="1" fillId="2" fontId="13" numFmtId="0" xfId="0" applyAlignment="1" applyBorder="1" applyFont="1">
      <alignment horizontal="center" vertical="center"/>
    </xf>
    <xf borderId="1" fillId="2" fontId="6" numFmtId="0" xfId="0" applyAlignment="1" applyBorder="1" applyFont="1">
      <alignment horizontal="left" vertical="center"/>
    </xf>
    <xf borderId="1" fillId="2" fontId="6" numFmtId="0" xfId="0" applyAlignment="1" applyBorder="1" applyFont="1">
      <alignment horizontal="center" vertical="center"/>
    </xf>
    <xf borderId="1" fillId="2" fontId="6" numFmtId="0" xfId="0" applyAlignment="1" applyBorder="1" applyFont="1">
      <alignment horizontal="center"/>
    </xf>
    <xf borderId="0" fillId="0" fontId="14" numFmtId="0" xfId="0" applyAlignment="1" applyFont="1">
      <alignment vertical="center"/>
    </xf>
    <xf borderId="0" fillId="0" fontId="15" numFmtId="0" xfId="0" applyFont="1"/>
    <xf borderId="16" fillId="3" fontId="3" numFmtId="0" xfId="0" applyAlignment="1" applyBorder="1" applyFill="1" applyFont="1">
      <alignment horizontal="center" vertical="center"/>
    </xf>
    <xf borderId="17" fillId="0" fontId="2" numFmtId="0" xfId="0" applyBorder="1" applyFont="1"/>
    <xf borderId="18" fillId="0" fontId="2" numFmtId="0" xfId="0" applyBorder="1" applyFont="1"/>
    <xf borderId="7" fillId="4" fontId="16" numFmtId="0" xfId="0" applyAlignment="1" applyBorder="1" applyFill="1" applyFont="1">
      <alignment horizontal="center" shrinkToFit="0" vertical="center" wrapText="1"/>
    </xf>
    <xf borderId="4" fillId="4" fontId="16" numFmtId="0" xfId="0" applyAlignment="1" applyBorder="1" applyFont="1">
      <alignment horizontal="center" vertical="center"/>
    </xf>
    <xf borderId="4" fillId="4" fontId="17" numFmtId="0" xfId="0" applyAlignment="1" applyBorder="1" applyFont="1">
      <alignment horizontal="center" shrinkToFit="0" vertical="center" wrapText="1"/>
    </xf>
    <xf borderId="8" fillId="0" fontId="18" numFmtId="0" xfId="0" applyBorder="1" applyFont="1"/>
    <xf borderId="1" fillId="0" fontId="19" numFmtId="0" xfId="0" applyAlignment="1" applyBorder="1" applyFont="1">
      <alignment horizontal="center"/>
    </xf>
    <xf borderId="1" fillId="5" fontId="18" numFmtId="0" xfId="0" applyAlignment="1" applyBorder="1" applyFill="1" applyFont="1">
      <alignment horizontal="center" shrinkToFit="0" vertical="center" wrapText="1"/>
    </xf>
    <xf borderId="7" fillId="0" fontId="18" numFmtId="0" xfId="0" applyAlignment="1" applyBorder="1" applyFont="1">
      <alignment horizontal="center" vertical="center"/>
    </xf>
    <xf borderId="8" fillId="0" fontId="18" numFmtId="0" xfId="0" applyAlignment="1" applyBorder="1" applyFont="1">
      <alignment horizontal="center" vertical="center"/>
    </xf>
    <xf borderId="8" fillId="0" fontId="18" numFmtId="0" xfId="0" applyAlignment="1" applyBorder="1" applyFont="1">
      <alignment horizontal="center" shrinkToFit="0" vertical="center" wrapText="1"/>
    </xf>
    <xf borderId="7" fillId="0" fontId="10" numFmtId="0" xfId="0" applyAlignment="1" applyBorder="1" applyFont="1">
      <alignment horizontal="center" vertical="center"/>
    </xf>
    <xf borderId="8" fillId="0" fontId="10" numFmtId="0" xfId="0" applyBorder="1" applyFont="1"/>
    <xf borderId="8" fillId="0" fontId="10" numFmtId="0" xfId="0" applyAlignment="1" applyBorder="1" applyFont="1">
      <alignment shrinkToFit="0" wrapText="1"/>
    </xf>
    <xf borderId="1" fillId="5" fontId="18" numFmtId="0" xfId="0" applyAlignment="1" applyBorder="1" applyFont="1">
      <alignment horizontal="center"/>
    </xf>
    <xf borderId="8" fillId="0" fontId="18" numFmtId="0" xfId="0" applyAlignment="1" applyBorder="1" applyFont="1">
      <alignment shrinkToFit="0" wrapText="1"/>
    </xf>
    <xf borderId="4" fillId="0" fontId="10" numFmtId="0" xfId="0" applyAlignment="1" applyBorder="1" applyFont="1">
      <alignment horizontal="center" shrinkToFit="0" vertical="center" wrapText="1"/>
    </xf>
    <xf borderId="7" fillId="5" fontId="10" numFmtId="0" xfId="0" applyAlignment="1" applyBorder="1" applyFont="1">
      <alignment horizontal="center"/>
    </xf>
    <xf borderId="7" fillId="0" fontId="10" numFmtId="0" xfId="0" applyAlignment="1" applyBorder="1" applyFont="1">
      <alignment horizontal="center"/>
    </xf>
    <xf borderId="7" fillId="0" fontId="10" numFmtId="0" xfId="0" applyAlignment="1" applyBorder="1" applyFont="1">
      <alignment horizontal="center" shrinkToFit="0" wrapText="1"/>
    </xf>
    <xf borderId="4" fillId="0" fontId="20" numFmtId="0" xfId="0" applyAlignment="1" applyBorder="1" applyFont="1">
      <alignment horizontal="center" shrinkToFit="0" wrapText="1"/>
    </xf>
    <xf borderId="4" fillId="0" fontId="21" numFmtId="0" xfId="0" applyAlignment="1" applyBorder="1" applyFont="1">
      <alignment horizontal="center" readingOrder="0" vertical="center"/>
    </xf>
    <xf borderId="1" fillId="0" fontId="21" numFmtId="0" xfId="0" applyAlignment="1" applyBorder="1" applyFont="1">
      <alignment horizontal="center" readingOrder="0" vertical="center"/>
    </xf>
    <xf borderId="0" fillId="0" fontId="20" numFmtId="0" xfId="0" applyAlignment="1" applyFont="1">
      <alignment horizontal="center" shrinkToFit="0" wrapText="1"/>
    </xf>
    <xf borderId="19" fillId="3" fontId="20" numFmtId="0" xfId="0" applyAlignment="1" applyBorder="1" applyFont="1">
      <alignment horizontal="center" shrinkToFit="0" vertical="center" wrapText="1"/>
    </xf>
    <xf borderId="20" fillId="0" fontId="2" numFmtId="0" xfId="0" applyBorder="1" applyFont="1"/>
    <xf borderId="21" fillId="0" fontId="2" numFmtId="0" xfId="0" applyBorder="1" applyFont="1"/>
    <xf borderId="22" fillId="0" fontId="2" numFmtId="0" xfId="0" applyBorder="1" applyFont="1"/>
    <xf borderId="23" fillId="0" fontId="2" numFmtId="0" xfId="0" applyBorder="1" applyFont="1"/>
    <xf borderId="4" fillId="3" fontId="22" numFmtId="0" xfId="0" applyAlignment="1" applyBorder="1" applyFont="1">
      <alignment horizontal="center"/>
    </xf>
    <xf borderId="8" fillId="3" fontId="22" numFmtId="0" xfId="0" applyAlignment="1" applyBorder="1" applyFont="1">
      <alignment vertical="center"/>
    </xf>
    <xf borderId="8" fillId="3" fontId="16" numFmtId="0" xfId="0" applyAlignment="1" applyBorder="1" applyFont="1">
      <alignment vertical="center"/>
    </xf>
    <xf borderId="1" fillId="3" fontId="22" numFmtId="0" xfId="0" applyAlignment="1" applyBorder="1" applyFont="1">
      <alignment horizontal="center" vertical="center"/>
    </xf>
    <xf borderId="8" fillId="0" fontId="10" numFmtId="0" xfId="0" applyAlignment="1" applyBorder="1" applyFont="1">
      <alignment horizontal="center" vertical="center"/>
    </xf>
    <xf borderId="1" fillId="0" fontId="10" numFmtId="0" xfId="0" applyAlignment="1" applyBorder="1" applyFont="1">
      <alignment horizontal="center" vertical="center"/>
    </xf>
    <xf borderId="1" fillId="0" fontId="23" numFmtId="0" xfId="0" applyAlignment="1" applyBorder="1" applyFont="1">
      <alignment horizontal="center" vertical="center"/>
    </xf>
    <xf borderId="7" fillId="0" fontId="24" numFmtId="0" xfId="0" applyAlignment="1" applyBorder="1" applyFont="1">
      <alignment readingOrder="0"/>
    </xf>
    <xf borderId="4" fillId="0" fontId="21" numFmtId="0" xfId="0" applyAlignment="1" applyBorder="1" applyFont="1">
      <alignment horizontal="center" readingOrder="0" shrinkToFit="0" vertical="center" wrapText="1"/>
    </xf>
    <xf borderId="0" fillId="0" fontId="21" numFmtId="0" xfId="0" applyAlignment="1" applyFont="1">
      <alignment horizontal="center" readingOrder="0"/>
    </xf>
    <xf borderId="0" fillId="0" fontId="24" numFmtId="0" xfId="0" applyAlignment="1" applyFont="1">
      <alignment readingOrder="0"/>
    </xf>
    <xf borderId="24" fillId="0" fontId="25" numFmtId="0" xfId="0" applyAlignment="1" applyBorder="1" applyFont="1">
      <alignment readingOrder="0" vertical="top"/>
    </xf>
    <xf borderId="25" fillId="0" fontId="2" numFmtId="0" xfId="0" applyBorder="1" applyFont="1"/>
    <xf borderId="26" fillId="0" fontId="2" numFmtId="0" xfId="0" applyBorder="1" applyFont="1"/>
    <xf borderId="27" fillId="6" fontId="25" numFmtId="0" xfId="0" applyAlignment="1" applyBorder="1" applyFill="1" applyFont="1">
      <alignment horizontal="center" readingOrder="0" vertical="top"/>
    </xf>
    <xf borderId="28" fillId="0" fontId="2" numFmtId="0" xfId="0" applyBorder="1" applyFont="1"/>
    <xf borderId="29" fillId="0" fontId="2" numFmtId="0" xfId="0" applyBorder="1" applyFont="1"/>
    <xf borderId="30" fillId="0" fontId="25" numFmtId="0" xfId="0" applyAlignment="1" applyBorder="1" applyFont="1">
      <alignment readingOrder="0" vertical="top"/>
    </xf>
    <xf borderId="31" fillId="0" fontId="2" numFmtId="0" xfId="0" applyBorder="1" applyFont="1"/>
    <xf borderId="32" fillId="0" fontId="2" numFmtId="0" xfId="0" applyBorder="1" applyFont="1"/>
    <xf borderId="27" fillId="6" fontId="25" numFmtId="0" xfId="0" applyAlignment="1" applyBorder="1" applyFont="1">
      <alignment readingOrder="0" vertical="top"/>
    </xf>
    <xf borderId="27" fillId="0" fontId="25" numFmtId="0" xfId="0" applyAlignment="1" applyBorder="1" applyFont="1">
      <alignment readingOrder="0" vertical="top"/>
    </xf>
    <xf borderId="28" fillId="0" fontId="26" numFmtId="0" xfId="0" applyAlignment="1" applyBorder="1" applyFont="1">
      <alignment readingOrder="0" vertical="top"/>
    </xf>
    <xf borderId="28" fillId="6" fontId="26" numFmtId="0" xfId="0" applyAlignment="1" applyBorder="1" applyFont="1">
      <alignment readingOrder="0" vertical="top"/>
    </xf>
    <xf borderId="33" fillId="0" fontId="25" numFmtId="0" xfId="0" applyAlignment="1" applyBorder="1" applyFont="1">
      <alignment readingOrder="0" vertical="top"/>
    </xf>
    <xf borderId="32" fillId="0" fontId="26" numFmtId="0" xfId="0" applyAlignment="1" applyBorder="1" applyFont="1">
      <alignment readingOrder="0" vertical="top"/>
    </xf>
    <xf borderId="31" fillId="0" fontId="26" numFmtId="0" xfId="0" applyAlignment="1" applyBorder="1" applyFont="1">
      <alignment readingOrder="0" vertical="top"/>
    </xf>
    <xf borderId="34" fillId="6" fontId="25" numFmtId="0" xfId="0" applyAlignment="1" applyBorder="1" applyFont="1">
      <alignment readingOrder="0" vertical="top"/>
    </xf>
    <xf borderId="28" fillId="6" fontId="25" numFmtId="0" xfId="0" applyAlignment="1" applyBorder="1" applyFont="1">
      <alignment readingOrder="0" vertical="top"/>
    </xf>
    <xf borderId="34" fillId="0" fontId="25" numFmtId="0" xfId="0" applyAlignment="1" applyBorder="1" applyFont="1">
      <alignment readingOrder="0" vertical="top"/>
    </xf>
    <xf borderId="29" fillId="0" fontId="25" numFmtId="0" xfId="0" applyAlignment="1" applyBorder="1" applyFont="1">
      <alignment readingOrder="0" vertical="top"/>
    </xf>
    <xf borderId="29" fillId="0" fontId="27" numFmtId="0" xfId="0" applyAlignment="1" applyBorder="1" applyFont="1">
      <alignment vertical="top"/>
    </xf>
    <xf borderId="29" fillId="6" fontId="25" numFmtId="0" xfId="0" applyAlignment="1" applyBorder="1" applyFont="1">
      <alignment readingOrder="0"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0</xdr:row>
      <xdr:rowOff>57150</xdr:rowOff>
    </xdr:from>
    <xdr:ext cx="2733675" cy="809625"/>
    <xdr:pic>
      <xdr:nvPicPr>
        <xdr:cNvPr id="0" name="image2.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104775</xdr:rowOff>
    </xdr:from>
    <xdr:ext cx="1876425" cy="60007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1.22" defaultRowHeight="15.0"/>
  <cols>
    <col customWidth="1" min="1" max="4" width="10.56"/>
    <col customWidth="1" min="5" max="5" width="3.67"/>
    <col customWidth="1" min="6" max="6" width="10.89"/>
    <col customWidth="1" min="7" max="10" width="10.56"/>
    <col customWidth="1" min="11" max="11" width="3.44"/>
    <col customWidth="1" hidden="1" min="12" max="12" width="9.89"/>
    <col customWidth="1" hidden="1" min="13" max="13" width="10.89"/>
    <col customWidth="1" min="14" max="14" width="7.44"/>
    <col customWidth="1" min="15" max="28" width="10.56"/>
  </cols>
  <sheetData>
    <row r="1" ht="51.0" customHeight="1">
      <c r="A1" s="1" t="s">
        <v>0</v>
      </c>
      <c r="B1" s="2"/>
      <c r="C1" s="2"/>
      <c r="D1" s="2"/>
      <c r="E1" s="2"/>
      <c r="F1" s="2"/>
      <c r="G1" s="2"/>
      <c r="H1" s="2"/>
      <c r="I1" s="2"/>
      <c r="J1" s="2"/>
      <c r="K1" s="2"/>
      <c r="L1" s="2"/>
      <c r="M1" s="2"/>
      <c r="N1" s="2"/>
      <c r="O1" s="2"/>
      <c r="P1" s="2"/>
      <c r="Q1" s="2"/>
      <c r="R1" s="2"/>
      <c r="S1" s="2"/>
      <c r="T1" s="2"/>
      <c r="U1" s="2"/>
      <c r="V1" s="2"/>
      <c r="W1" s="2"/>
      <c r="X1" s="2"/>
      <c r="Y1" s="2"/>
      <c r="Z1" s="2"/>
      <c r="AA1" s="2"/>
      <c r="AB1" s="3"/>
    </row>
    <row r="2" ht="51.0" customHeight="1">
      <c r="A2" s="4" t="s">
        <v>1</v>
      </c>
      <c r="B2" s="2"/>
      <c r="C2" s="2"/>
      <c r="D2" s="2"/>
      <c r="E2" s="3"/>
      <c r="F2" s="4" t="s">
        <v>2</v>
      </c>
      <c r="G2" s="2"/>
      <c r="H2" s="2"/>
      <c r="I2" s="2"/>
      <c r="J2" s="2"/>
      <c r="K2" s="2"/>
      <c r="L2" s="2"/>
      <c r="M2" s="3"/>
      <c r="N2" s="4" t="s">
        <v>3</v>
      </c>
      <c r="O2" s="2"/>
      <c r="P2" s="2"/>
      <c r="Q2" s="2"/>
      <c r="R2" s="2"/>
      <c r="S2" s="2"/>
      <c r="T2" s="2"/>
      <c r="U2" s="2"/>
      <c r="V2" s="3"/>
      <c r="W2" s="5" t="s">
        <v>3</v>
      </c>
      <c r="X2" s="2"/>
      <c r="Y2" s="2"/>
      <c r="Z2" s="2"/>
      <c r="AA2" s="2"/>
      <c r="AB2" s="3"/>
    </row>
    <row r="3" ht="65.25" customHeight="1">
      <c r="A3" s="6" t="s">
        <v>4</v>
      </c>
      <c r="B3" s="2"/>
      <c r="C3" s="2"/>
      <c r="D3" s="2"/>
      <c r="E3" s="3"/>
      <c r="F3" s="7" t="s">
        <v>5</v>
      </c>
      <c r="G3" s="2"/>
      <c r="H3" s="2"/>
      <c r="I3" s="2"/>
      <c r="J3" s="2"/>
      <c r="K3" s="2"/>
      <c r="L3" s="2"/>
      <c r="M3" s="3"/>
      <c r="N3" s="8" t="s">
        <v>6</v>
      </c>
      <c r="O3" s="2"/>
      <c r="P3" s="2"/>
      <c r="Q3" s="2"/>
      <c r="R3" s="2"/>
      <c r="S3" s="2"/>
      <c r="T3" s="2"/>
      <c r="U3" s="2"/>
      <c r="V3" s="3"/>
      <c r="W3" s="9" t="s">
        <v>7</v>
      </c>
      <c r="X3" s="2"/>
      <c r="Y3" s="2"/>
      <c r="Z3" s="2"/>
      <c r="AA3" s="2"/>
      <c r="AB3" s="3"/>
    </row>
    <row r="4" ht="69.75" customHeight="1">
      <c r="A4" s="10" t="s">
        <v>8</v>
      </c>
      <c r="B4" s="11"/>
      <c r="C4" s="11"/>
      <c r="D4" s="11"/>
      <c r="E4" s="12"/>
      <c r="F4" s="13" t="s">
        <v>9</v>
      </c>
      <c r="G4" s="14"/>
      <c r="H4" s="11"/>
      <c r="I4" s="11"/>
      <c r="J4" s="11"/>
      <c r="K4" s="11"/>
      <c r="L4" s="11"/>
      <c r="M4" s="12"/>
      <c r="N4" s="15" t="s">
        <v>10</v>
      </c>
      <c r="O4" s="16"/>
      <c r="P4" s="2"/>
      <c r="Q4" s="2"/>
      <c r="R4" s="2"/>
      <c r="S4" s="2"/>
      <c r="T4" s="2"/>
      <c r="U4" s="2"/>
      <c r="V4" s="3"/>
      <c r="W4" s="17" t="s">
        <v>11</v>
      </c>
      <c r="X4" s="2"/>
      <c r="Y4" s="2"/>
      <c r="Z4" s="2"/>
      <c r="AA4" s="2"/>
      <c r="AB4" s="3"/>
    </row>
    <row r="5" ht="69.0" customHeight="1">
      <c r="A5" s="18"/>
      <c r="E5" s="19"/>
      <c r="F5" s="20"/>
      <c r="G5" s="18"/>
      <c r="M5" s="19"/>
      <c r="N5" s="15" t="s">
        <v>12</v>
      </c>
      <c r="O5" s="21"/>
      <c r="P5" s="2"/>
      <c r="Q5" s="2"/>
      <c r="R5" s="2"/>
      <c r="S5" s="2"/>
      <c r="T5" s="2"/>
      <c r="U5" s="2"/>
      <c r="V5" s="3"/>
      <c r="W5" s="17" t="s">
        <v>11</v>
      </c>
      <c r="X5" s="2"/>
      <c r="Y5" s="2"/>
      <c r="Z5" s="2"/>
      <c r="AA5" s="2"/>
      <c r="AB5" s="3"/>
    </row>
    <row r="6" ht="69.0" customHeight="1">
      <c r="A6" s="18"/>
      <c r="E6" s="19"/>
      <c r="F6" s="20"/>
      <c r="G6" s="18"/>
      <c r="M6" s="19"/>
      <c r="N6" s="15" t="s">
        <v>13</v>
      </c>
      <c r="O6" s="21"/>
      <c r="P6" s="2"/>
      <c r="Q6" s="2"/>
      <c r="R6" s="2"/>
      <c r="S6" s="2"/>
      <c r="T6" s="2"/>
      <c r="U6" s="2"/>
      <c r="V6" s="3"/>
      <c r="W6" s="17" t="s">
        <v>11</v>
      </c>
      <c r="X6" s="2"/>
      <c r="Y6" s="2"/>
      <c r="Z6" s="2"/>
      <c r="AA6" s="2"/>
      <c r="AB6" s="3"/>
    </row>
    <row r="7" ht="72.0" customHeight="1">
      <c r="A7" s="18"/>
      <c r="E7" s="19"/>
      <c r="F7" s="20"/>
      <c r="G7" s="18"/>
      <c r="M7" s="19"/>
      <c r="N7" s="15" t="s">
        <v>14</v>
      </c>
      <c r="O7" s="21"/>
      <c r="P7" s="2"/>
      <c r="Q7" s="2"/>
      <c r="R7" s="2"/>
      <c r="S7" s="2"/>
      <c r="T7" s="2"/>
      <c r="U7" s="2"/>
      <c r="V7" s="3"/>
      <c r="W7" s="17" t="s">
        <v>11</v>
      </c>
      <c r="X7" s="2"/>
      <c r="Y7" s="2"/>
      <c r="Z7" s="2"/>
      <c r="AA7" s="2"/>
      <c r="AB7" s="3"/>
    </row>
    <row r="8" ht="76.5" customHeight="1">
      <c r="A8" s="18"/>
      <c r="E8" s="19"/>
      <c r="F8" s="22"/>
      <c r="G8" s="23"/>
      <c r="H8" s="24"/>
      <c r="I8" s="24"/>
      <c r="J8" s="24"/>
      <c r="K8" s="24"/>
      <c r="L8" s="24"/>
      <c r="M8" s="25"/>
      <c r="N8" s="15" t="s">
        <v>15</v>
      </c>
      <c r="O8" s="21"/>
      <c r="P8" s="2"/>
      <c r="Q8" s="2"/>
      <c r="R8" s="2"/>
      <c r="S8" s="2"/>
      <c r="T8" s="2"/>
      <c r="U8" s="2"/>
      <c r="V8" s="3"/>
      <c r="W8" s="17" t="s">
        <v>11</v>
      </c>
      <c r="X8" s="2"/>
      <c r="Y8" s="2"/>
      <c r="Z8" s="2"/>
      <c r="AA8" s="2"/>
      <c r="AB8" s="3"/>
    </row>
    <row r="9" ht="75.75" customHeight="1">
      <c r="A9" s="18"/>
      <c r="E9" s="19"/>
      <c r="F9" s="13" t="s">
        <v>16</v>
      </c>
      <c r="G9" s="14"/>
      <c r="H9" s="11"/>
      <c r="I9" s="11"/>
      <c r="J9" s="11"/>
      <c r="K9" s="11"/>
      <c r="L9" s="11"/>
      <c r="M9" s="12"/>
      <c r="N9" s="15" t="s">
        <v>17</v>
      </c>
      <c r="O9" s="21"/>
      <c r="P9" s="2"/>
      <c r="Q9" s="2"/>
      <c r="R9" s="2"/>
      <c r="S9" s="2"/>
      <c r="T9" s="2"/>
      <c r="U9" s="2"/>
      <c r="V9" s="3"/>
      <c r="W9" s="17" t="s">
        <v>11</v>
      </c>
      <c r="X9" s="2"/>
      <c r="Y9" s="2"/>
      <c r="Z9" s="2"/>
      <c r="AA9" s="2"/>
      <c r="AB9" s="3"/>
    </row>
    <row r="10" ht="81.0" customHeight="1">
      <c r="A10" s="18"/>
      <c r="E10" s="19"/>
      <c r="F10" s="20"/>
      <c r="G10" s="18"/>
      <c r="M10" s="19"/>
      <c r="N10" s="15" t="s">
        <v>18</v>
      </c>
      <c r="O10" s="21"/>
      <c r="P10" s="2"/>
      <c r="Q10" s="2"/>
      <c r="R10" s="2"/>
      <c r="S10" s="2"/>
      <c r="T10" s="2"/>
      <c r="U10" s="2"/>
      <c r="V10" s="3"/>
      <c r="W10" s="17" t="s">
        <v>11</v>
      </c>
      <c r="X10" s="2"/>
      <c r="Y10" s="2"/>
      <c r="Z10" s="2"/>
      <c r="AA10" s="2"/>
      <c r="AB10" s="3"/>
    </row>
    <row r="11" ht="78.75" customHeight="1">
      <c r="A11" s="18"/>
      <c r="E11" s="19"/>
      <c r="F11" s="20"/>
      <c r="G11" s="18"/>
      <c r="M11" s="19"/>
      <c r="N11" s="15" t="s">
        <v>19</v>
      </c>
      <c r="O11" s="21"/>
      <c r="P11" s="2"/>
      <c r="Q11" s="2"/>
      <c r="R11" s="2"/>
      <c r="S11" s="2"/>
      <c r="T11" s="2"/>
      <c r="U11" s="2"/>
      <c r="V11" s="3"/>
      <c r="W11" s="17" t="s">
        <v>11</v>
      </c>
      <c r="X11" s="2"/>
      <c r="Y11" s="2"/>
      <c r="Z11" s="2"/>
      <c r="AA11" s="2"/>
      <c r="AB11" s="3"/>
    </row>
    <row r="12" ht="75.75" customHeight="1">
      <c r="A12" s="18"/>
      <c r="E12" s="19"/>
      <c r="F12" s="20"/>
      <c r="G12" s="18"/>
      <c r="M12" s="19"/>
      <c r="N12" s="15" t="s">
        <v>20</v>
      </c>
      <c r="O12" s="21"/>
      <c r="P12" s="2"/>
      <c r="Q12" s="2"/>
      <c r="R12" s="2"/>
      <c r="S12" s="2"/>
      <c r="T12" s="2"/>
      <c r="U12" s="2"/>
      <c r="V12" s="3"/>
      <c r="W12" s="17" t="s">
        <v>11</v>
      </c>
      <c r="X12" s="2"/>
      <c r="Y12" s="2"/>
      <c r="Z12" s="2"/>
      <c r="AA12" s="2"/>
      <c r="AB12" s="3"/>
    </row>
    <row r="13" ht="73.5" customHeight="1">
      <c r="A13" s="18"/>
      <c r="E13" s="19"/>
      <c r="F13" s="22"/>
      <c r="G13" s="23"/>
      <c r="H13" s="24"/>
      <c r="I13" s="24"/>
      <c r="J13" s="24"/>
      <c r="K13" s="24"/>
      <c r="L13" s="24"/>
      <c r="M13" s="25"/>
      <c r="N13" s="15" t="s">
        <v>21</v>
      </c>
      <c r="O13" s="21"/>
      <c r="P13" s="2"/>
      <c r="Q13" s="2"/>
      <c r="R13" s="2"/>
      <c r="S13" s="2"/>
      <c r="T13" s="2"/>
      <c r="U13" s="2"/>
      <c r="V13" s="3"/>
      <c r="W13" s="17" t="s">
        <v>11</v>
      </c>
      <c r="X13" s="2"/>
      <c r="Y13" s="2"/>
      <c r="Z13" s="2"/>
      <c r="AA13" s="2"/>
      <c r="AB13" s="3"/>
    </row>
    <row r="14" ht="85.5" customHeight="1">
      <c r="A14" s="18"/>
      <c r="E14" s="19"/>
      <c r="F14" s="13" t="s">
        <v>22</v>
      </c>
      <c r="G14" s="14"/>
      <c r="H14" s="11"/>
      <c r="I14" s="11"/>
      <c r="J14" s="11"/>
      <c r="K14" s="11"/>
      <c r="L14" s="11"/>
      <c r="M14" s="12"/>
      <c r="N14" s="15" t="s">
        <v>23</v>
      </c>
      <c r="O14" s="21"/>
      <c r="P14" s="2"/>
      <c r="Q14" s="2"/>
      <c r="R14" s="2"/>
      <c r="S14" s="2"/>
      <c r="T14" s="2"/>
      <c r="U14" s="2"/>
      <c r="V14" s="3"/>
      <c r="W14" s="17" t="s">
        <v>11</v>
      </c>
      <c r="X14" s="2"/>
      <c r="Y14" s="2"/>
      <c r="Z14" s="2"/>
      <c r="AA14" s="2"/>
      <c r="AB14" s="3"/>
    </row>
    <row r="15" ht="72.75" customHeight="1">
      <c r="A15" s="18"/>
      <c r="E15" s="19"/>
      <c r="F15" s="20"/>
      <c r="G15" s="18"/>
      <c r="M15" s="19"/>
      <c r="N15" s="15" t="s">
        <v>24</v>
      </c>
      <c r="O15" s="21"/>
      <c r="P15" s="2"/>
      <c r="Q15" s="2"/>
      <c r="R15" s="2"/>
      <c r="S15" s="2"/>
      <c r="T15" s="2"/>
      <c r="U15" s="2"/>
      <c r="V15" s="3"/>
      <c r="W15" s="17" t="s">
        <v>11</v>
      </c>
      <c r="X15" s="2"/>
      <c r="Y15" s="2"/>
      <c r="Z15" s="2"/>
      <c r="AA15" s="2"/>
      <c r="AB15" s="3"/>
    </row>
    <row r="16" ht="73.5" customHeight="1">
      <c r="A16" s="18"/>
      <c r="E16" s="19"/>
      <c r="F16" s="20"/>
      <c r="G16" s="18"/>
      <c r="M16" s="19"/>
      <c r="N16" s="15" t="s">
        <v>25</v>
      </c>
      <c r="O16" s="21"/>
      <c r="P16" s="2"/>
      <c r="Q16" s="2"/>
      <c r="R16" s="2"/>
      <c r="S16" s="2"/>
      <c r="T16" s="2"/>
      <c r="U16" s="2"/>
      <c r="V16" s="3"/>
      <c r="W16" s="17" t="s">
        <v>11</v>
      </c>
      <c r="X16" s="2"/>
      <c r="Y16" s="2"/>
      <c r="Z16" s="2"/>
      <c r="AA16" s="2"/>
      <c r="AB16" s="3"/>
    </row>
    <row r="17" ht="67.5" customHeight="1">
      <c r="A17" s="18"/>
      <c r="E17" s="19"/>
      <c r="F17" s="20"/>
      <c r="G17" s="18"/>
      <c r="M17" s="19"/>
      <c r="N17" s="15" t="s">
        <v>26</v>
      </c>
      <c r="O17" s="21"/>
      <c r="P17" s="2"/>
      <c r="Q17" s="2"/>
      <c r="R17" s="2"/>
      <c r="S17" s="2"/>
      <c r="T17" s="2"/>
      <c r="U17" s="2"/>
      <c r="V17" s="3"/>
      <c r="W17" s="17" t="s">
        <v>11</v>
      </c>
      <c r="X17" s="2"/>
      <c r="Y17" s="2"/>
      <c r="Z17" s="2"/>
      <c r="AA17" s="2"/>
      <c r="AB17" s="3"/>
    </row>
    <row r="18" ht="75.0" customHeight="1">
      <c r="A18" s="18"/>
      <c r="E18" s="19"/>
      <c r="F18" s="22"/>
      <c r="G18" s="23"/>
      <c r="H18" s="24"/>
      <c r="I18" s="24"/>
      <c r="J18" s="24"/>
      <c r="K18" s="24"/>
      <c r="L18" s="24"/>
      <c r="M18" s="25"/>
      <c r="N18" s="15" t="s">
        <v>27</v>
      </c>
      <c r="O18" s="21"/>
      <c r="P18" s="2"/>
      <c r="Q18" s="2"/>
      <c r="R18" s="2"/>
      <c r="S18" s="2"/>
      <c r="T18" s="2"/>
      <c r="U18" s="2"/>
      <c r="V18" s="3"/>
      <c r="W18" s="17" t="s">
        <v>11</v>
      </c>
      <c r="X18" s="2"/>
      <c r="Y18" s="2"/>
      <c r="Z18" s="2"/>
      <c r="AA18" s="2"/>
      <c r="AB18" s="3"/>
    </row>
    <row r="19" ht="75.0" customHeight="1">
      <c r="A19" s="18"/>
      <c r="E19" s="19"/>
      <c r="F19" s="13" t="s">
        <v>28</v>
      </c>
      <c r="G19" s="14"/>
      <c r="H19" s="11"/>
      <c r="I19" s="11"/>
      <c r="J19" s="11"/>
      <c r="K19" s="11"/>
      <c r="L19" s="11"/>
      <c r="M19" s="12"/>
      <c r="N19" s="15" t="s">
        <v>29</v>
      </c>
      <c r="O19" s="21"/>
      <c r="P19" s="2"/>
      <c r="Q19" s="2"/>
      <c r="R19" s="2"/>
      <c r="S19" s="2"/>
      <c r="T19" s="2"/>
      <c r="U19" s="2"/>
      <c r="V19" s="3"/>
      <c r="W19" s="17" t="s">
        <v>11</v>
      </c>
      <c r="X19" s="2"/>
      <c r="Y19" s="2"/>
      <c r="Z19" s="2"/>
      <c r="AA19" s="2"/>
      <c r="AB19" s="3"/>
    </row>
    <row r="20" ht="66.75" customHeight="1">
      <c r="A20" s="18"/>
      <c r="E20" s="19"/>
      <c r="F20" s="20"/>
      <c r="G20" s="18"/>
      <c r="M20" s="19"/>
      <c r="N20" s="15" t="s">
        <v>30</v>
      </c>
      <c r="O20" s="21"/>
      <c r="P20" s="2"/>
      <c r="Q20" s="2"/>
      <c r="R20" s="2"/>
      <c r="S20" s="2"/>
      <c r="T20" s="2"/>
      <c r="U20" s="2"/>
      <c r="V20" s="3"/>
      <c r="W20" s="17" t="s">
        <v>11</v>
      </c>
      <c r="X20" s="2"/>
      <c r="Y20" s="2"/>
      <c r="Z20" s="2"/>
      <c r="AA20" s="2"/>
      <c r="AB20" s="3"/>
    </row>
    <row r="21" ht="69.75" customHeight="1">
      <c r="A21" s="18"/>
      <c r="E21" s="19"/>
      <c r="F21" s="20"/>
      <c r="G21" s="18"/>
      <c r="M21" s="19"/>
      <c r="N21" s="15" t="s">
        <v>31</v>
      </c>
      <c r="O21" s="21"/>
      <c r="P21" s="2"/>
      <c r="Q21" s="2"/>
      <c r="R21" s="2"/>
      <c r="S21" s="2"/>
      <c r="T21" s="2"/>
      <c r="U21" s="2"/>
      <c r="V21" s="3"/>
      <c r="W21" s="17" t="s">
        <v>11</v>
      </c>
      <c r="X21" s="2"/>
      <c r="Y21" s="2"/>
      <c r="Z21" s="2"/>
      <c r="AA21" s="2"/>
      <c r="AB21" s="3"/>
    </row>
    <row r="22" ht="81.0" customHeight="1">
      <c r="A22" s="18"/>
      <c r="E22" s="19"/>
      <c r="F22" s="20"/>
      <c r="G22" s="18"/>
      <c r="M22" s="19"/>
      <c r="N22" s="15" t="s">
        <v>32</v>
      </c>
      <c r="O22" s="21"/>
      <c r="P22" s="2"/>
      <c r="Q22" s="2"/>
      <c r="R22" s="2"/>
      <c r="S22" s="2"/>
      <c r="T22" s="2"/>
      <c r="U22" s="2"/>
      <c r="V22" s="3"/>
      <c r="W22" s="17" t="s">
        <v>11</v>
      </c>
      <c r="X22" s="2"/>
      <c r="Y22" s="2"/>
      <c r="Z22" s="2"/>
      <c r="AA22" s="2"/>
      <c r="AB22" s="3"/>
    </row>
    <row r="23" ht="76.5" customHeight="1">
      <c r="A23" s="18"/>
      <c r="E23" s="19"/>
      <c r="F23" s="22"/>
      <c r="G23" s="23"/>
      <c r="H23" s="24"/>
      <c r="I23" s="24"/>
      <c r="J23" s="24"/>
      <c r="K23" s="24"/>
      <c r="L23" s="24"/>
      <c r="M23" s="25"/>
      <c r="N23" s="15" t="s">
        <v>33</v>
      </c>
      <c r="O23" s="21"/>
      <c r="P23" s="2"/>
      <c r="Q23" s="2"/>
      <c r="R23" s="2"/>
      <c r="S23" s="2"/>
      <c r="T23" s="2"/>
      <c r="U23" s="2"/>
      <c r="V23" s="3"/>
      <c r="W23" s="17" t="s">
        <v>11</v>
      </c>
      <c r="X23" s="2"/>
      <c r="Y23" s="2"/>
      <c r="Z23" s="2"/>
      <c r="AA23" s="2"/>
      <c r="AB23" s="3"/>
    </row>
    <row r="24" ht="75.0" customHeight="1">
      <c r="A24" s="18"/>
      <c r="E24" s="19"/>
      <c r="F24" s="13" t="s">
        <v>34</v>
      </c>
      <c r="G24" s="14"/>
      <c r="H24" s="11"/>
      <c r="I24" s="11"/>
      <c r="J24" s="11"/>
      <c r="K24" s="11"/>
      <c r="L24" s="11"/>
      <c r="M24" s="12"/>
      <c r="N24" s="15" t="s">
        <v>35</v>
      </c>
      <c r="O24" s="21"/>
      <c r="P24" s="2"/>
      <c r="Q24" s="2"/>
      <c r="R24" s="2"/>
      <c r="S24" s="2"/>
      <c r="T24" s="2"/>
      <c r="U24" s="2"/>
      <c r="V24" s="3"/>
      <c r="W24" s="17" t="s">
        <v>11</v>
      </c>
      <c r="X24" s="2"/>
      <c r="Y24" s="2"/>
      <c r="Z24" s="2"/>
      <c r="AA24" s="2"/>
      <c r="AB24" s="3"/>
    </row>
    <row r="25" ht="69.75" customHeight="1">
      <c r="A25" s="18"/>
      <c r="E25" s="19"/>
      <c r="F25" s="20"/>
      <c r="G25" s="18"/>
      <c r="M25" s="19"/>
      <c r="N25" s="15" t="s">
        <v>36</v>
      </c>
      <c r="O25" s="21"/>
      <c r="P25" s="2"/>
      <c r="Q25" s="2"/>
      <c r="R25" s="2"/>
      <c r="S25" s="2"/>
      <c r="T25" s="2"/>
      <c r="U25" s="2"/>
      <c r="V25" s="3"/>
      <c r="W25" s="17" t="s">
        <v>11</v>
      </c>
      <c r="X25" s="2"/>
      <c r="Y25" s="2"/>
      <c r="Z25" s="2"/>
      <c r="AA25" s="2"/>
      <c r="AB25" s="3"/>
    </row>
    <row r="26" ht="72.0" customHeight="1">
      <c r="A26" s="18"/>
      <c r="E26" s="19"/>
      <c r="F26" s="20"/>
      <c r="G26" s="18"/>
      <c r="M26" s="19"/>
      <c r="N26" s="15" t="s">
        <v>37</v>
      </c>
      <c r="O26" s="21"/>
      <c r="P26" s="2"/>
      <c r="Q26" s="2"/>
      <c r="R26" s="2"/>
      <c r="S26" s="2"/>
      <c r="T26" s="2"/>
      <c r="U26" s="2"/>
      <c r="V26" s="3"/>
      <c r="W26" s="17" t="s">
        <v>11</v>
      </c>
      <c r="X26" s="2"/>
      <c r="Y26" s="2"/>
      <c r="Z26" s="2"/>
      <c r="AA26" s="2"/>
      <c r="AB26" s="3"/>
    </row>
    <row r="27" ht="70.5" customHeight="1">
      <c r="A27" s="18"/>
      <c r="E27" s="19"/>
      <c r="F27" s="20"/>
      <c r="G27" s="18"/>
      <c r="M27" s="19"/>
      <c r="N27" s="15" t="s">
        <v>38</v>
      </c>
      <c r="O27" s="21"/>
      <c r="P27" s="2"/>
      <c r="Q27" s="2"/>
      <c r="R27" s="2"/>
      <c r="S27" s="2"/>
      <c r="T27" s="2"/>
      <c r="U27" s="2"/>
      <c r="V27" s="3"/>
      <c r="W27" s="17" t="s">
        <v>11</v>
      </c>
      <c r="X27" s="2"/>
      <c r="Y27" s="2"/>
      <c r="Z27" s="2"/>
      <c r="AA27" s="2"/>
      <c r="AB27" s="3"/>
    </row>
    <row r="28" ht="72.0" customHeight="1">
      <c r="A28" s="23"/>
      <c r="B28" s="24"/>
      <c r="C28" s="24"/>
      <c r="D28" s="24"/>
      <c r="E28" s="25"/>
      <c r="F28" s="22"/>
      <c r="G28" s="23"/>
      <c r="H28" s="24"/>
      <c r="I28" s="24"/>
      <c r="J28" s="24"/>
      <c r="K28" s="24"/>
      <c r="L28" s="24"/>
      <c r="M28" s="25"/>
      <c r="N28" s="15" t="s">
        <v>39</v>
      </c>
      <c r="O28" s="21"/>
      <c r="P28" s="2"/>
      <c r="Q28" s="2"/>
      <c r="R28" s="2"/>
      <c r="S28" s="2"/>
      <c r="T28" s="2"/>
      <c r="U28" s="2"/>
      <c r="V28" s="3"/>
      <c r="W28" s="17" t="s">
        <v>11</v>
      </c>
      <c r="X28" s="2"/>
      <c r="Y28" s="2"/>
      <c r="Z28" s="2"/>
      <c r="AA28" s="2"/>
      <c r="AB28" s="3"/>
    </row>
    <row r="29" ht="51.0" customHeight="1">
      <c r="A29" s="26" t="s">
        <v>40</v>
      </c>
      <c r="B29" s="2"/>
      <c r="C29" s="2"/>
      <c r="D29" s="2"/>
      <c r="E29" s="2"/>
      <c r="F29" s="2"/>
      <c r="G29" s="2"/>
      <c r="H29" s="2"/>
      <c r="I29" s="2"/>
      <c r="J29" s="2"/>
      <c r="K29" s="2"/>
      <c r="L29" s="2"/>
      <c r="M29" s="2"/>
      <c r="N29" s="2"/>
      <c r="O29" s="2"/>
      <c r="P29" s="2"/>
      <c r="Q29" s="2"/>
      <c r="R29" s="2"/>
      <c r="S29" s="2"/>
      <c r="T29" s="2"/>
      <c r="U29" s="2"/>
      <c r="V29" s="2"/>
      <c r="W29" s="2"/>
      <c r="X29" s="2"/>
      <c r="Y29" s="2"/>
      <c r="Z29" s="2"/>
      <c r="AA29" s="2"/>
      <c r="AB29" s="3"/>
    </row>
    <row r="30" ht="51.0" customHeight="1">
      <c r="A30" s="4" t="s">
        <v>1</v>
      </c>
      <c r="B30" s="2"/>
      <c r="C30" s="2"/>
      <c r="D30" s="2"/>
      <c r="E30" s="3"/>
      <c r="F30" s="4" t="s">
        <v>2</v>
      </c>
      <c r="G30" s="2"/>
      <c r="H30" s="2"/>
      <c r="I30" s="2"/>
      <c r="J30" s="2"/>
      <c r="K30" s="2"/>
      <c r="L30" s="2"/>
      <c r="M30" s="3"/>
      <c r="N30" s="4" t="s">
        <v>3</v>
      </c>
      <c r="O30" s="2"/>
      <c r="P30" s="2"/>
      <c r="Q30" s="2"/>
      <c r="R30" s="2"/>
      <c r="S30" s="2"/>
      <c r="T30" s="2"/>
      <c r="U30" s="2"/>
      <c r="V30" s="3"/>
      <c r="W30" s="5" t="s">
        <v>3</v>
      </c>
      <c r="X30" s="2"/>
      <c r="Y30" s="2"/>
      <c r="Z30" s="2"/>
      <c r="AA30" s="2"/>
      <c r="AB30" s="3"/>
    </row>
    <row r="31" ht="33.75" customHeight="1">
      <c r="A31" s="6" t="s">
        <v>4</v>
      </c>
      <c r="B31" s="2"/>
      <c r="C31" s="2"/>
      <c r="D31" s="2"/>
      <c r="E31" s="3"/>
      <c r="F31" s="27" t="s">
        <v>5</v>
      </c>
      <c r="G31" s="2"/>
      <c r="H31" s="2"/>
      <c r="I31" s="2"/>
      <c r="J31" s="2"/>
      <c r="K31" s="2"/>
      <c r="L31" s="2"/>
      <c r="M31" s="3"/>
      <c r="N31" s="8" t="s">
        <v>6</v>
      </c>
      <c r="O31" s="2"/>
      <c r="P31" s="2"/>
      <c r="Q31" s="2"/>
      <c r="R31" s="2"/>
      <c r="S31" s="2"/>
      <c r="T31" s="2"/>
      <c r="U31" s="2"/>
      <c r="V31" s="3"/>
      <c r="W31" s="9" t="s">
        <v>7</v>
      </c>
      <c r="X31" s="2"/>
      <c r="Y31" s="2"/>
      <c r="Z31" s="2"/>
      <c r="AA31" s="2"/>
      <c r="AB31" s="3"/>
    </row>
    <row r="32" ht="69.75" customHeight="1">
      <c r="A32" s="10" t="s">
        <v>41</v>
      </c>
      <c r="B32" s="11"/>
      <c r="C32" s="11"/>
      <c r="D32" s="11"/>
      <c r="E32" s="12"/>
      <c r="F32" s="13" t="s">
        <v>9</v>
      </c>
      <c r="G32" s="14"/>
      <c r="H32" s="11"/>
      <c r="I32" s="11"/>
      <c r="J32" s="11"/>
      <c r="K32" s="11"/>
      <c r="L32" s="11"/>
      <c r="M32" s="12"/>
      <c r="N32" s="15" t="s">
        <v>10</v>
      </c>
      <c r="O32" s="16"/>
      <c r="P32" s="2"/>
      <c r="Q32" s="2"/>
      <c r="R32" s="2"/>
      <c r="S32" s="2"/>
      <c r="T32" s="2"/>
      <c r="U32" s="2"/>
      <c r="V32" s="3"/>
      <c r="W32" s="17" t="s">
        <v>11</v>
      </c>
      <c r="X32" s="2"/>
      <c r="Y32" s="2"/>
      <c r="Z32" s="2"/>
      <c r="AA32" s="2"/>
      <c r="AB32" s="3"/>
    </row>
    <row r="33" ht="69.0" customHeight="1">
      <c r="A33" s="18"/>
      <c r="E33" s="19"/>
      <c r="F33" s="20"/>
      <c r="G33" s="18"/>
      <c r="M33" s="19"/>
      <c r="N33" s="15" t="s">
        <v>12</v>
      </c>
      <c r="O33" s="21"/>
      <c r="P33" s="2"/>
      <c r="Q33" s="2"/>
      <c r="R33" s="2"/>
      <c r="S33" s="2"/>
      <c r="T33" s="2"/>
      <c r="U33" s="2"/>
      <c r="V33" s="3"/>
      <c r="W33" s="17" t="s">
        <v>11</v>
      </c>
      <c r="X33" s="2"/>
      <c r="Y33" s="2"/>
      <c r="Z33" s="2"/>
      <c r="AA33" s="2"/>
      <c r="AB33" s="3"/>
    </row>
    <row r="34" ht="69.0" customHeight="1">
      <c r="A34" s="18"/>
      <c r="E34" s="19"/>
      <c r="F34" s="20"/>
      <c r="G34" s="18"/>
      <c r="M34" s="19"/>
      <c r="N34" s="15" t="s">
        <v>13</v>
      </c>
      <c r="O34" s="21"/>
      <c r="P34" s="2"/>
      <c r="Q34" s="2"/>
      <c r="R34" s="2"/>
      <c r="S34" s="2"/>
      <c r="T34" s="2"/>
      <c r="U34" s="2"/>
      <c r="V34" s="3"/>
      <c r="W34" s="17" t="s">
        <v>11</v>
      </c>
      <c r="X34" s="2"/>
      <c r="Y34" s="2"/>
      <c r="Z34" s="2"/>
      <c r="AA34" s="2"/>
      <c r="AB34" s="3"/>
    </row>
    <row r="35" ht="72.0" customHeight="1">
      <c r="A35" s="18"/>
      <c r="E35" s="19"/>
      <c r="F35" s="20"/>
      <c r="G35" s="18"/>
      <c r="M35" s="19"/>
      <c r="N35" s="15" t="s">
        <v>14</v>
      </c>
      <c r="O35" s="21"/>
      <c r="P35" s="2"/>
      <c r="Q35" s="2"/>
      <c r="R35" s="2"/>
      <c r="S35" s="2"/>
      <c r="T35" s="2"/>
      <c r="U35" s="2"/>
      <c r="V35" s="3"/>
      <c r="W35" s="17" t="s">
        <v>11</v>
      </c>
      <c r="X35" s="2"/>
      <c r="Y35" s="2"/>
      <c r="Z35" s="2"/>
      <c r="AA35" s="2"/>
      <c r="AB35" s="3"/>
    </row>
    <row r="36" ht="76.5" customHeight="1">
      <c r="A36" s="18"/>
      <c r="E36" s="19"/>
      <c r="F36" s="22"/>
      <c r="G36" s="23"/>
      <c r="H36" s="24"/>
      <c r="I36" s="24"/>
      <c r="J36" s="24"/>
      <c r="K36" s="24"/>
      <c r="L36" s="24"/>
      <c r="M36" s="25"/>
      <c r="N36" s="15" t="s">
        <v>15</v>
      </c>
      <c r="O36" s="21"/>
      <c r="P36" s="2"/>
      <c r="Q36" s="2"/>
      <c r="R36" s="2"/>
      <c r="S36" s="2"/>
      <c r="T36" s="2"/>
      <c r="U36" s="2"/>
      <c r="V36" s="3"/>
      <c r="W36" s="17" t="s">
        <v>11</v>
      </c>
      <c r="X36" s="2"/>
      <c r="Y36" s="2"/>
      <c r="Z36" s="2"/>
      <c r="AA36" s="2"/>
      <c r="AB36" s="3"/>
    </row>
    <row r="37" ht="55.5" customHeight="1">
      <c r="A37" s="18"/>
      <c r="E37" s="19"/>
      <c r="F37" s="13" t="s">
        <v>16</v>
      </c>
      <c r="G37" s="14"/>
      <c r="H37" s="11"/>
      <c r="I37" s="11"/>
      <c r="J37" s="11"/>
      <c r="K37" s="11"/>
      <c r="L37" s="11"/>
      <c r="M37" s="12"/>
      <c r="N37" s="15" t="s">
        <v>17</v>
      </c>
      <c r="O37" s="21"/>
      <c r="P37" s="2"/>
      <c r="Q37" s="2"/>
      <c r="R37" s="2"/>
      <c r="S37" s="2"/>
      <c r="T37" s="2"/>
      <c r="U37" s="2"/>
      <c r="V37" s="3"/>
      <c r="W37" s="17" t="s">
        <v>11</v>
      </c>
      <c r="X37" s="2"/>
      <c r="Y37" s="2"/>
      <c r="Z37" s="2"/>
      <c r="AA37" s="2"/>
      <c r="AB37" s="3"/>
    </row>
    <row r="38" ht="51.75" customHeight="1">
      <c r="A38" s="18"/>
      <c r="E38" s="19"/>
      <c r="F38" s="20"/>
      <c r="G38" s="18"/>
      <c r="M38" s="19"/>
      <c r="N38" s="15" t="s">
        <v>18</v>
      </c>
      <c r="O38" s="21"/>
      <c r="P38" s="2"/>
      <c r="Q38" s="2"/>
      <c r="R38" s="2"/>
      <c r="S38" s="2"/>
      <c r="T38" s="2"/>
      <c r="U38" s="2"/>
      <c r="V38" s="3"/>
      <c r="W38" s="17" t="s">
        <v>11</v>
      </c>
      <c r="X38" s="2"/>
      <c r="Y38" s="2"/>
      <c r="Z38" s="2"/>
      <c r="AA38" s="2"/>
      <c r="AB38" s="3"/>
    </row>
    <row r="39" ht="58.5" customHeight="1">
      <c r="A39" s="18"/>
      <c r="E39" s="19"/>
      <c r="F39" s="20"/>
      <c r="G39" s="18"/>
      <c r="M39" s="19"/>
      <c r="N39" s="15" t="s">
        <v>19</v>
      </c>
      <c r="O39" s="21"/>
      <c r="P39" s="2"/>
      <c r="Q39" s="2"/>
      <c r="R39" s="2"/>
      <c r="S39" s="2"/>
      <c r="T39" s="2"/>
      <c r="U39" s="2"/>
      <c r="V39" s="3"/>
      <c r="W39" s="17" t="s">
        <v>11</v>
      </c>
      <c r="X39" s="2"/>
      <c r="Y39" s="2"/>
      <c r="Z39" s="2"/>
      <c r="AA39" s="2"/>
      <c r="AB39" s="3"/>
    </row>
    <row r="40" ht="75.75" customHeight="1">
      <c r="A40" s="18"/>
      <c r="E40" s="19"/>
      <c r="F40" s="20"/>
      <c r="G40" s="18"/>
      <c r="M40" s="19"/>
      <c r="N40" s="15" t="s">
        <v>20</v>
      </c>
      <c r="O40" s="21"/>
      <c r="P40" s="2"/>
      <c r="Q40" s="2"/>
      <c r="R40" s="2"/>
      <c r="S40" s="2"/>
      <c r="T40" s="2"/>
      <c r="U40" s="2"/>
      <c r="V40" s="3"/>
      <c r="W40" s="17" t="s">
        <v>11</v>
      </c>
      <c r="X40" s="2"/>
      <c r="Y40" s="2"/>
      <c r="Z40" s="2"/>
      <c r="AA40" s="2"/>
      <c r="AB40" s="3"/>
    </row>
    <row r="41" ht="73.5" customHeight="1">
      <c r="A41" s="18"/>
      <c r="E41" s="19"/>
      <c r="F41" s="22"/>
      <c r="G41" s="23"/>
      <c r="H41" s="24"/>
      <c r="I41" s="24"/>
      <c r="J41" s="24"/>
      <c r="K41" s="24"/>
      <c r="L41" s="24"/>
      <c r="M41" s="25"/>
      <c r="N41" s="15" t="s">
        <v>21</v>
      </c>
      <c r="O41" s="21"/>
      <c r="P41" s="2"/>
      <c r="Q41" s="2"/>
      <c r="R41" s="2"/>
      <c r="S41" s="2"/>
      <c r="T41" s="2"/>
      <c r="U41" s="2"/>
      <c r="V41" s="3"/>
      <c r="W41" s="17" t="s">
        <v>11</v>
      </c>
      <c r="X41" s="2"/>
      <c r="Y41" s="2"/>
      <c r="Z41" s="2"/>
      <c r="AA41" s="2"/>
      <c r="AB41" s="3"/>
    </row>
    <row r="42" ht="85.5" customHeight="1">
      <c r="A42" s="18"/>
      <c r="E42" s="19"/>
      <c r="F42" s="13" t="s">
        <v>22</v>
      </c>
      <c r="G42" s="14"/>
      <c r="H42" s="11"/>
      <c r="I42" s="11"/>
      <c r="J42" s="11"/>
      <c r="K42" s="11"/>
      <c r="L42" s="11"/>
      <c r="M42" s="12"/>
      <c r="N42" s="15" t="s">
        <v>23</v>
      </c>
      <c r="O42" s="21"/>
      <c r="P42" s="2"/>
      <c r="Q42" s="2"/>
      <c r="R42" s="2"/>
      <c r="S42" s="2"/>
      <c r="T42" s="2"/>
      <c r="U42" s="2"/>
      <c r="V42" s="3"/>
      <c r="W42" s="17" t="s">
        <v>11</v>
      </c>
      <c r="X42" s="2"/>
      <c r="Y42" s="2"/>
      <c r="Z42" s="2"/>
      <c r="AA42" s="2"/>
      <c r="AB42" s="3"/>
    </row>
    <row r="43" ht="72.75" customHeight="1">
      <c r="A43" s="18"/>
      <c r="E43" s="19"/>
      <c r="F43" s="20"/>
      <c r="G43" s="18"/>
      <c r="M43" s="19"/>
      <c r="N43" s="15" t="s">
        <v>24</v>
      </c>
      <c r="O43" s="21"/>
      <c r="P43" s="2"/>
      <c r="Q43" s="2"/>
      <c r="R43" s="2"/>
      <c r="S43" s="2"/>
      <c r="T43" s="2"/>
      <c r="U43" s="2"/>
      <c r="V43" s="3"/>
      <c r="W43" s="17" t="s">
        <v>11</v>
      </c>
      <c r="X43" s="2"/>
      <c r="Y43" s="2"/>
      <c r="Z43" s="2"/>
      <c r="AA43" s="2"/>
      <c r="AB43" s="3"/>
    </row>
    <row r="44" ht="73.5" customHeight="1">
      <c r="A44" s="18"/>
      <c r="E44" s="19"/>
      <c r="F44" s="20"/>
      <c r="G44" s="18"/>
      <c r="M44" s="19"/>
      <c r="N44" s="15" t="s">
        <v>25</v>
      </c>
      <c r="O44" s="21"/>
      <c r="P44" s="2"/>
      <c r="Q44" s="2"/>
      <c r="R44" s="2"/>
      <c r="S44" s="2"/>
      <c r="T44" s="2"/>
      <c r="U44" s="2"/>
      <c r="V44" s="3"/>
      <c r="W44" s="17" t="s">
        <v>11</v>
      </c>
      <c r="X44" s="2"/>
      <c r="Y44" s="2"/>
      <c r="Z44" s="2"/>
      <c r="AA44" s="2"/>
      <c r="AB44" s="3"/>
    </row>
    <row r="45" ht="67.5" customHeight="1">
      <c r="A45" s="18"/>
      <c r="E45" s="19"/>
      <c r="F45" s="20"/>
      <c r="G45" s="18"/>
      <c r="M45" s="19"/>
      <c r="N45" s="15" t="s">
        <v>26</v>
      </c>
      <c r="O45" s="21"/>
      <c r="P45" s="2"/>
      <c r="Q45" s="2"/>
      <c r="R45" s="2"/>
      <c r="S45" s="2"/>
      <c r="T45" s="2"/>
      <c r="U45" s="2"/>
      <c r="V45" s="3"/>
      <c r="W45" s="17" t="s">
        <v>11</v>
      </c>
      <c r="X45" s="2"/>
      <c r="Y45" s="2"/>
      <c r="Z45" s="2"/>
      <c r="AA45" s="2"/>
      <c r="AB45" s="3"/>
    </row>
    <row r="46" ht="75.0" customHeight="1">
      <c r="A46" s="18"/>
      <c r="E46" s="19"/>
      <c r="F46" s="22"/>
      <c r="G46" s="23"/>
      <c r="H46" s="24"/>
      <c r="I46" s="24"/>
      <c r="J46" s="24"/>
      <c r="K46" s="24"/>
      <c r="L46" s="24"/>
      <c r="M46" s="25"/>
      <c r="N46" s="15" t="s">
        <v>27</v>
      </c>
      <c r="O46" s="21"/>
      <c r="P46" s="2"/>
      <c r="Q46" s="2"/>
      <c r="R46" s="2"/>
      <c r="S46" s="2"/>
      <c r="T46" s="2"/>
      <c r="U46" s="2"/>
      <c r="V46" s="3"/>
      <c r="W46" s="17" t="s">
        <v>11</v>
      </c>
      <c r="X46" s="2"/>
      <c r="Y46" s="2"/>
      <c r="Z46" s="2"/>
      <c r="AA46" s="2"/>
      <c r="AB46" s="3"/>
    </row>
    <row r="47" ht="75.0" customHeight="1">
      <c r="A47" s="18"/>
      <c r="E47" s="19"/>
      <c r="F47" s="13" t="s">
        <v>28</v>
      </c>
      <c r="G47" s="14"/>
      <c r="H47" s="11"/>
      <c r="I47" s="11"/>
      <c r="J47" s="11"/>
      <c r="K47" s="11"/>
      <c r="L47" s="11"/>
      <c r="M47" s="12"/>
      <c r="N47" s="15" t="s">
        <v>29</v>
      </c>
      <c r="O47" s="21"/>
      <c r="P47" s="2"/>
      <c r="Q47" s="2"/>
      <c r="R47" s="2"/>
      <c r="S47" s="2"/>
      <c r="T47" s="2"/>
      <c r="U47" s="2"/>
      <c r="V47" s="3"/>
      <c r="W47" s="17" t="s">
        <v>11</v>
      </c>
      <c r="X47" s="2"/>
      <c r="Y47" s="2"/>
      <c r="Z47" s="2"/>
      <c r="AA47" s="2"/>
      <c r="AB47" s="3"/>
    </row>
    <row r="48" ht="66.75" customHeight="1">
      <c r="A48" s="18"/>
      <c r="E48" s="19"/>
      <c r="F48" s="20"/>
      <c r="G48" s="18"/>
      <c r="M48" s="19"/>
      <c r="N48" s="15" t="s">
        <v>30</v>
      </c>
      <c r="O48" s="21"/>
      <c r="P48" s="2"/>
      <c r="Q48" s="2"/>
      <c r="R48" s="2"/>
      <c r="S48" s="2"/>
      <c r="T48" s="2"/>
      <c r="U48" s="2"/>
      <c r="V48" s="3"/>
      <c r="W48" s="17" t="s">
        <v>11</v>
      </c>
      <c r="X48" s="2"/>
      <c r="Y48" s="2"/>
      <c r="Z48" s="2"/>
      <c r="AA48" s="2"/>
      <c r="AB48" s="3"/>
    </row>
    <row r="49" ht="69.75" customHeight="1">
      <c r="A49" s="18"/>
      <c r="E49" s="19"/>
      <c r="F49" s="20"/>
      <c r="G49" s="18"/>
      <c r="M49" s="19"/>
      <c r="N49" s="15" t="s">
        <v>31</v>
      </c>
      <c r="O49" s="21"/>
      <c r="P49" s="2"/>
      <c r="Q49" s="2"/>
      <c r="R49" s="2"/>
      <c r="S49" s="2"/>
      <c r="T49" s="2"/>
      <c r="U49" s="2"/>
      <c r="V49" s="3"/>
      <c r="W49" s="17" t="s">
        <v>11</v>
      </c>
      <c r="X49" s="2"/>
      <c r="Y49" s="2"/>
      <c r="Z49" s="2"/>
      <c r="AA49" s="2"/>
      <c r="AB49" s="3"/>
    </row>
    <row r="50" ht="81.0" customHeight="1">
      <c r="A50" s="18"/>
      <c r="E50" s="19"/>
      <c r="F50" s="20"/>
      <c r="G50" s="18"/>
      <c r="M50" s="19"/>
      <c r="N50" s="15" t="s">
        <v>32</v>
      </c>
      <c r="O50" s="21"/>
      <c r="P50" s="2"/>
      <c r="Q50" s="2"/>
      <c r="R50" s="2"/>
      <c r="S50" s="2"/>
      <c r="T50" s="2"/>
      <c r="U50" s="2"/>
      <c r="V50" s="3"/>
      <c r="W50" s="17" t="s">
        <v>11</v>
      </c>
      <c r="X50" s="2"/>
      <c r="Y50" s="2"/>
      <c r="Z50" s="2"/>
      <c r="AA50" s="2"/>
      <c r="AB50" s="3"/>
    </row>
    <row r="51" ht="76.5" customHeight="1">
      <c r="A51" s="18"/>
      <c r="E51" s="19"/>
      <c r="F51" s="22"/>
      <c r="G51" s="23"/>
      <c r="H51" s="24"/>
      <c r="I51" s="24"/>
      <c r="J51" s="24"/>
      <c r="K51" s="24"/>
      <c r="L51" s="24"/>
      <c r="M51" s="25"/>
      <c r="N51" s="15" t="s">
        <v>33</v>
      </c>
      <c r="O51" s="21"/>
      <c r="P51" s="2"/>
      <c r="Q51" s="2"/>
      <c r="R51" s="2"/>
      <c r="S51" s="2"/>
      <c r="T51" s="2"/>
      <c r="U51" s="2"/>
      <c r="V51" s="3"/>
      <c r="W51" s="17" t="s">
        <v>11</v>
      </c>
      <c r="X51" s="2"/>
      <c r="Y51" s="2"/>
      <c r="Z51" s="2"/>
      <c r="AA51" s="2"/>
      <c r="AB51" s="3"/>
    </row>
    <row r="52" ht="75.0" customHeight="1">
      <c r="A52" s="18"/>
      <c r="E52" s="19"/>
      <c r="F52" s="13" t="s">
        <v>34</v>
      </c>
      <c r="G52" s="14"/>
      <c r="H52" s="11"/>
      <c r="I52" s="11"/>
      <c r="J52" s="11"/>
      <c r="K52" s="11"/>
      <c r="L52" s="11"/>
      <c r="M52" s="12"/>
      <c r="N52" s="15" t="s">
        <v>35</v>
      </c>
      <c r="O52" s="21"/>
      <c r="P52" s="2"/>
      <c r="Q52" s="2"/>
      <c r="R52" s="2"/>
      <c r="S52" s="2"/>
      <c r="T52" s="2"/>
      <c r="U52" s="2"/>
      <c r="V52" s="3"/>
      <c r="W52" s="17" t="s">
        <v>11</v>
      </c>
      <c r="X52" s="2"/>
      <c r="Y52" s="2"/>
      <c r="Z52" s="2"/>
      <c r="AA52" s="2"/>
      <c r="AB52" s="3"/>
    </row>
    <row r="53" ht="69.75" customHeight="1">
      <c r="A53" s="18"/>
      <c r="E53" s="19"/>
      <c r="F53" s="20"/>
      <c r="G53" s="18"/>
      <c r="M53" s="19"/>
      <c r="N53" s="15" t="s">
        <v>36</v>
      </c>
      <c r="O53" s="21"/>
      <c r="P53" s="2"/>
      <c r="Q53" s="2"/>
      <c r="R53" s="2"/>
      <c r="S53" s="2"/>
      <c r="T53" s="2"/>
      <c r="U53" s="2"/>
      <c r="V53" s="3"/>
      <c r="W53" s="17" t="s">
        <v>11</v>
      </c>
      <c r="X53" s="2"/>
      <c r="Y53" s="2"/>
      <c r="Z53" s="2"/>
      <c r="AA53" s="2"/>
      <c r="AB53" s="3"/>
    </row>
    <row r="54" ht="72.0" customHeight="1">
      <c r="A54" s="18"/>
      <c r="E54" s="19"/>
      <c r="F54" s="20"/>
      <c r="G54" s="18"/>
      <c r="M54" s="19"/>
      <c r="N54" s="15" t="s">
        <v>37</v>
      </c>
      <c r="O54" s="21"/>
      <c r="P54" s="2"/>
      <c r="Q54" s="2"/>
      <c r="R54" s="2"/>
      <c r="S54" s="2"/>
      <c r="T54" s="2"/>
      <c r="U54" s="2"/>
      <c r="V54" s="3"/>
      <c r="W54" s="17" t="s">
        <v>11</v>
      </c>
      <c r="X54" s="2"/>
      <c r="Y54" s="2"/>
      <c r="Z54" s="2"/>
      <c r="AA54" s="2"/>
      <c r="AB54" s="3"/>
    </row>
    <row r="55" ht="70.5" customHeight="1">
      <c r="A55" s="18"/>
      <c r="E55" s="19"/>
      <c r="F55" s="20"/>
      <c r="G55" s="18"/>
      <c r="M55" s="19"/>
      <c r="N55" s="15" t="s">
        <v>38</v>
      </c>
      <c r="O55" s="21"/>
      <c r="P55" s="2"/>
      <c r="Q55" s="2"/>
      <c r="R55" s="2"/>
      <c r="S55" s="2"/>
      <c r="T55" s="2"/>
      <c r="U55" s="2"/>
      <c r="V55" s="3"/>
      <c r="W55" s="17" t="s">
        <v>11</v>
      </c>
      <c r="X55" s="2"/>
      <c r="Y55" s="2"/>
      <c r="Z55" s="2"/>
      <c r="AA55" s="2"/>
      <c r="AB55" s="3"/>
    </row>
    <row r="56" ht="72.0" customHeight="1">
      <c r="A56" s="23"/>
      <c r="B56" s="24"/>
      <c r="C56" s="24"/>
      <c r="D56" s="24"/>
      <c r="E56" s="25"/>
      <c r="F56" s="22"/>
      <c r="G56" s="23"/>
      <c r="H56" s="24"/>
      <c r="I56" s="24"/>
      <c r="J56" s="24"/>
      <c r="K56" s="24"/>
      <c r="L56" s="24"/>
      <c r="M56" s="25"/>
      <c r="N56" s="15" t="s">
        <v>39</v>
      </c>
      <c r="O56" s="21"/>
      <c r="P56" s="2"/>
      <c r="Q56" s="2"/>
      <c r="R56" s="2"/>
      <c r="S56" s="2"/>
      <c r="T56" s="2"/>
      <c r="U56" s="2"/>
      <c r="V56" s="3"/>
      <c r="W56" s="17" t="s">
        <v>11</v>
      </c>
      <c r="X56" s="2"/>
      <c r="Y56" s="2"/>
      <c r="Z56" s="2"/>
      <c r="AA56" s="2"/>
      <c r="AB56" s="3"/>
    </row>
    <row r="57" ht="51.0" customHeight="1">
      <c r="A57" s="26" t="s">
        <v>42</v>
      </c>
      <c r="B57" s="2"/>
      <c r="C57" s="2"/>
      <c r="D57" s="2"/>
      <c r="E57" s="2"/>
      <c r="F57" s="2"/>
      <c r="G57" s="2"/>
      <c r="H57" s="2"/>
      <c r="I57" s="2"/>
      <c r="J57" s="2"/>
      <c r="K57" s="2"/>
      <c r="L57" s="2"/>
      <c r="M57" s="2"/>
      <c r="N57" s="2"/>
      <c r="O57" s="2"/>
      <c r="P57" s="2"/>
      <c r="Q57" s="2"/>
      <c r="R57" s="2"/>
      <c r="S57" s="2"/>
      <c r="T57" s="2"/>
      <c r="U57" s="2"/>
      <c r="V57" s="2"/>
      <c r="W57" s="2"/>
      <c r="X57" s="2"/>
      <c r="Y57" s="2"/>
      <c r="Z57" s="2"/>
      <c r="AA57" s="2"/>
      <c r="AB57" s="3"/>
    </row>
    <row r="58" ht="51.0" customHeight="1">
      <c r="A58" s="4" t="s">
        <v>1</v>
      </c>
      <c r="B58" s="2"/>
      <c r="C58" s="2"/>
      <c r="D58" s="2"/>
      <c r="E58" s="3"/>
      <c r="F58" s="4" t="s">
        <v>2</v>
      </c>
      <c r="G58" s="2"/>
      <c r="H58" s="2"/>
      <c r="I58" s="2"/>
      <c r="J58" s="2"/>
      <c r="K58" s="2"/>
      <c r="L58" s="2"/>
      <c r="M58" s="3"/>
      <c r="N58" s="4" t="s">
        <v>3</v>
      </c>
      <c r="O58" s="2"/>
      <c r="P58" s="2"/>
      <c r="Q58" s="2"/>
      <c r="R58" s="2"/>
      <c r="S58" s="2"/>
      <c r="T58" s="2"/>
      <c r="U58" s="2"/>
      <c r="V58" s="3"/>
      <c r="W58" s="5" t="s">
        <v>3</v>
      </c>
      <c r="X58" s="2"/>
      <c r="Y58" s="2"/>
      <c r="Z58" s="2"/>
      <c r="AA58" s="2"/>
      <c r="AB58" s="3"/>
    </row>
    <row r="59" ht="33.75" customHeight="1">
      <c r="A59" s="6" t="s">
        <v>4</v>
      </c>
      <c r="B59" s="2"/>
      <c r="C59" s="2"/>
      <c r="D59" s="2"/>
      <c r="E59" s="3"/>
      <c r="F59" s="27" t="s">
        <v>5</v>
      </c>
      <c r="G59" s="2"/>
      <c r="H59" s="2"/>
      <c r="I59" s="2"/>
      <c r="J59" s="2"/>
      <c r="K59" s="2"/>
      <c r="L59" s="2"/>
      <c r="M59" s="3"/>
      <c r="N59" s="8" t="s">
        <v>6</v>
      </c>
      <c r="O59" s="2"/>
      <c r="P59" s="2"/>
      <c r="Q59" s="2"/>
      <c r="R59" s="2"/>
      <c r="S59" s="2"/>
      <c r="T59" s="2"/>
      <c r="U59" s="2"/>
      <c r="V59" s="3"/>
      <c r="W59" s="9" t="s">
        <v>7</v>
      </c>
      <c r="X59" s="2"/>
      <c r="Y59" s="2"/>
      <c r="Z59" s="2"/>
      <c r="AA59" s="2"/>
      <c r="AB59" s="3"/>
    </row>
    <row r="60" ht="69.75" customHeight="1">
      <c r="A60" s="10" t="s">
        <v>41</v>
      </c>
      <c r="B60" s="11"/>
      <c r="C60" s="11"/>
      <c r="D60" s="11"/>
      <c r="E60" s="12"/>
      <c r="F60" s="13" t="s">
        <v>9</v>
      </c>
      <c r="G60" s="14"/>
      <c r="H60" s="11"/>
      <c r="I60" s="11"/>
      <c r="J60" s="11"/>
      <c r="K60" s="11"/>
      <c r="L60" s="11"/>
      <c r="M60" s="12"/>
      <c r="N60" s="15" t="s">
        <v>10</v>
      </c>
      <c r="O60" s="16"/>
      <c r="P60" s="2"/>
      <c r="Q60" s="2"/>
      <c r="R60" s="2"/>
      <c r="S60" s="2"/>
      <c r="T60" s="2"/>
      <c r="U60" s="2"/>
      <c r="V60" s="3"/>
      <c r="W60" s="17" t="s">
        <v>11</v>
      </c>
      <c r="X60" s="2"/>
      <c r="Y60" s="2"/>
      <c r="Z60" s="2"/>
      <c r="AA60" s="2"/>
      <c r="AB60" s="3"/>
    </row>
    <row r="61" ht="69.0" customHeight="1">
      <c r="A61" s="18"/>
      <c r="E61" s="19"/>
      <c r="F61" s="20"/>
      <c r="G61" s="18"/>
      <c r="M61" s="19"/>
      <c r="N61" s="15" t="s">
        <v>12</v>
      </c>
      <c r="O61" s="21"/>
      <c r="P61" s="2"/>
      <c r="Q61" s="2"/>
      <c r="R61" s="2"/>
      <c r="S61" s="2"/>
      <c r="T61" s="2"/>
      <c r="U61" s="2"/>
      <c r="V61" s="3"/>
      <c r="W61" s="17" t="s">
        <v>11</v>
      </c>
      <c r="X61" s="2"/>
      <c r="Y61" s="2"/>
      <c r="Z61" s="2"/>
      <c r="AA61" s="2"/>
      <c r="AB61" s="3"/>
    </row>
    <row r="62" ht="69.0" customHeight="1">
      <c r="A62" s="18"/>
      <c r="E62" s="19"/>
      <c r="F62" s="20"/>
      <c r="G62" s="18"/>
      <c r="M62" s="19"/>
      <c r="N62" s="15" t="s">
        <v>13</v>
      </c>
      <c r="O62" s="21"/>
      <c r="P62" s="2"/>
      <c r="Q62" s="2"/>
      <c r="R62" s="2"/>
      <c r="S62" s="2"/>
      <c r="T62" s="2"/>
      <c r="U62" s="2"/>
      <c r="V62" s="3"/>
      <c r="W62" s="17" t="s">
        <v>11</v>
      </c>
      <c r="X62" s="2"/>
      <c r="Y62" s="2"/>
      <c r="Z62" s="2"/>
      <c r="AA62" s="2"/>
      <c r="AB62" s="3"/>
    </row>
    <row r="63" ht="72.0" customHeight="1">
      <c r="A63" s="18"/>
      <c r="E63" s="19"/>
      <c r="F63" s="20"/>
      <c r="G63" s="18"/>
      <c r="M63" s="19"/>
      <c r="N63" s="15" t="s">
        <v>14</v>
      </c>
      <c r="O63" s="21"/>
      <c r="P63" s="2"/>
      <c r="Q63" s="2"/>
      <c r="R63" s="2"/>
      <c r="S63" s="2"/>
      <c r="T63" s="2"/>
      <c r="U63" s="2"/>
      <c r="V63" s="3"/>
      <c r="W63" s="17" t="s">
        <v>11</v>
      </c>
      <c r="X63" s="2"/>
      <c r="Y63" s="2"/>
      <c r="Z63" s="2"/>
      <c r="AA63" s="2"/>
      <c r="AB63" s="3"/>
    </row>
    <row r="64" ht="76.5" customHeight="1">
      <c r="A64" s="18"/>
      <c r="E64" s="19"/>
      <c r="F64" s="22"/>
      <c r="G64" s="23"/>
      <c r="H64" s="24"/>
      <c r="I64" s="24"/>
      <c r="J64" s="24"/>
      <c r="K64" s="24"/>
      <c r="L64" s="24"/>
      <c r="M64" s="25"/>
      <c r="N64" s="15" t="s">
        <v>15</v>
      </c>
      <c r="O64" s="21"/>
      <c r="P64" s="2"/>
      <c r="Q64" s="2"/>
      <c r="R64" s="2"/>
      <c r="S64" s="2"/>
      <c r="T64" s="2"/>
      <c r="U64" s="2"/>
      <c r="V64" s="3"/>
      <c r="W64" s="17" t="s">
        <v>11</v>
      </c>
      <c r="X64" s="2"/>
      <c r="Y64" s="2"/>
      <c r="Z64" s="2"/>
      <c r="AA64" s="2"/>
      <c r="AB64" s="3"/>
    </row>
    <row r="65" ht="54.75" customHeight="1">
      <c r="A65" s="18"/>
      <c r="E65" s="19"/>
      <c r="F65" s="13" t="s">
        <v>16</v>
      </c>
      <c r="G65" s="14"/>
      <c r="H65" s="11"/>
      <c r="I65" s="11"/>
      <c r="J65" s="11"/>
      <c r="K65" s="11"/>
      <c r="L65" s="11"/>
      <c r="M65" s="12"/>
      <c r="N65" s="15" t="s">
        <v>17</v>
      </c>
      <c r="O65" s="21"/>
      <c r="P65" s="2"/>
      <c r="Q65" s="2"/>
      <c r="R65" s="2"/>
      <c r="S65" s="2"/>
      <c r="T65" s="2"/>
      <c r="U65" s="2"/>
      <c r="V65" s="3"/>
      <c r="W65" s="17" t="s">
        <v>11</v>
      </c>
      <c r="X65" s="2"/>
      <c r="Y65" s="2"/>
      <c r="Z65" s="2"/>
      <c r="AA65" s="2"/>
      <c r="AB65" s="3"/>
    </row>
    <row r="66" ht="66.75" customHeight="1">
      <c r="A66" s="18"/>
      <c r="E66" s="19"/>
      <c r="F66" s="20"/>
      <c r="G66" s="18"/>
      <c r="M66" s="19"/>
      <c r="N66" s="15" t="s">
        <v>18</v>
      </c>
      <c r="O66" s="21"/>
      <c r="P66" s="2"/>
      <c r="Q66" s="2"/>
      <c r="R66" s="2"/>
      <c r="S66" s="2"/>
      <c r="T66" s="2"/>
      <c r="U66" s="2"/>
      <c r="V66" s="3"/>
      <c r="W66" s="17" t="s">
        <v>11</v>
      </c>
      <c r="X66" s="2"/>
      <c r="Y66" s="2"/>
      <c r="Z66" s="2"/>
      <c r="AA66" s="2"/>
      <c r="AB66" s="3"/>
    </row>
    <row r="67" ht="58.5" customHeight="1">
      <c r="A67" s="18"/>
      <c r="E67" s="19"/>
      <c r="F67" s="20"/>
      <c r="G67" s="18"/>
      <c r="M67" s="19"/>
      <c r="N67" s="15" t="s">
        <v>19</v>
      </c>
      <c r="O67" s="21"/>
      <c r="P67" s="2"/>
      <c r="Q67" s="2"/>
      <c r="R67" s="2"/>
      <c r="S67" s="2"/>
      <c r="T67" s="2"/>
      <c r="U67" s="2"/>
      <c r="V67" s="3"/>
      <c r="W67" s="17" t="s">
        <v>11</v>
      </c>
      <c r="X67" s="2"/>
      <c r="Y67" s="2"/>
      <c r="Z67" s="2"/>
      <c r="AA67" s="2"/>
      <c r="AB67" s="3"/>
    </row>
    <row r="68" ht="75.75" customHeight="1">
      <c r="A68" s="18"/>
      <c r="E68" s="19"/>
      <c r="F68" s="20"/>
      <c r="G68" s="18"/>
      <c r="M68" s="19"/>
      <c r="N68" s="15" t="s">
        <v>20</v>
      </c>
      <c r="O68" s="21"/>
      <c r="P68" s="2"/>
      <c r="Q68" s="2"/>
      <c r="R68" s="2"/>
      <c r="S68" s="2"/>
      <c r="T68" s="2"/>
      <c r="U68" s="2"/>
      <c r="V68" s="3"/>
      <c r="W68" s="17" t="s">
        <v>11</v>
      </c>
      <c r="X68" s="2"/>
      <c r="Y68" s="2"/>
      <c r="Z68" s="2"/>
      <c r="AA68" s="2"/>
      <c r="AB68" s="3"/>
    </row>
    <row r="69" ht="73.5" customHeight="1">
      <c r="A69" s="18"/>
      <c r="E69" s="19"/>
      <c r="F69" s="22"/>
      <c r="G69" s="23"/>
      <c r="H69" s="24"/>
      <c r="I69" s="24"/>
      <c r="J69" s="24"/>
      <c r="K69" s="24"/>
      <c r="L69" s="24"/>
      <c r="M69" s="25"/>
      <c r="N69" s="15" t="s">
        <v>21</v>
      </c>
      <c r="O69" s="21"/>
      <c r="P69" s="2"/>
      <c r="Q69" s="2"/>
      <c r="R69" s="2"/>
      <c r="S69" s="2"/>
      <c r="T69" s="2"/>
      <c r="U69" s="2"/>
      <c r="V69" s="3"/>
      <c r="W69" s="17" t="s">
        <v>11</v>
      </c>
      <c r="X69" s="2"/>
      <c r="Y69" s="2"/>
      <c r="Z69" s="2"/>
      <c r="AA69" s="2"/>
      <c r="AB69" s="3"/>
    </row>
    <row r="70" ht="85.5" customHeight="1">
      <c r="A70" s="18"/>
      <c r="E70" s="19"/>
      <c r="F70" s="13" t="s">
        <v>22</v>
      </c>
      <c r="G70" s="14"/>
      <c r="H70" s="11"/>
      <c r="I70" s="11"/>
      <c r="J70" s="11"/>
      <c r="K70" s="11"/>
      <c r="L70" s="11"/>
      <c r="M70" s="12"/>
      <c r="N70" s="15" t="s">
        <v>23</v>
      </c>
      <c r="O70" s="21"/>
      <c r="P70" s="2"/>
      <c r="Q70" s="2"/>
      <c r="R70" s="2"/>
      <c r="S70" s="2"/>
      <c r="T70" s="2"/>
      <c r="U70" s="2"/>
      <c r="V70" s="3"/>
      <c r="W70" s="17" t="s">
        <v>11</v>
      </c>
      <c r="X70" s="2"/>
      <c r="Y70" s="2"/>
      <c r="Z70" s="2"/>
      <c r="AA70" s="2"/>
      <c r="AB70" s="3"/>
    </row>
    <row r="71" ht="72.75" customHeight="1">
      <c r="A71" s="18"/>
      <c r="E71" s="19"/>
      <c r="F71" s="20"/>
      <c r="G71" s="18"/>
      <c r="M71" s="19"/>
      <c r="N71" s="15" t="s">
        <v>24</v>
      </c>
      <c r="O71" s="21"/>
      <c r="P71" s="2"/>
      <c r="Q71" s="2"/>
      <c r="R71" s="2"/>
      <c r="S71" s="2"/>
      <c r="T71" s="2"/>
      <c r="U71" s="2"/>
      <c r="V71" s="3"/>
      <c r="W71" s="17" t="s">
        <v>11</v>
      </c>
      <c r="X71" s="2"/>
      <c r="Y71" s="2"/>
      <c r="Z71" s="2"/>
      <c r="AA71" s="2"/>
      <c r="AB71" s="3"/>
    </row>
    <row r="72" ht="73.5" customHeight="1">
      <c r="A72" s="18"/>
      <c r="E72" s="19"/>
      <c r="F72" s="20"/>
      <c r="G72" s="18"/>
      <c r="M72" s="19"/>
      <c r="N72" s="15" t="s">
        <v>25</v>
      </c>
      <c r="O72" s="21"/>
      <c r="P72" s="2"/>
      <c r="Q72" s="2"/>
      <c r="R72" s="2"/>
      <c r="S72" s="2"/>
      <c r="T72" s="2"/>
      <c r="U72" s="2"/>
      <c r="V72" s="3"/>
      <c r="W72" s="17" t="s">
        <v>11</v>
      </c>
      <c r="X72" s="2"/>
      <c r="Y72" s="2"/>
      <c r="Z72" s="2"/>
      <c r="AA72" s="2"/>
      <c r="AB72" s="3"/>
    </row>
    <row r="73" ht="67.5" customHeight="1">
      <c r="A73" s="18"/>
      <c r="E73" s="19"/>
      <c r="F73" s="20"/>
      <c r="G73" s="18"/>
      <c r="M73" s="19"/>
      <c r="N73" s="15" t="s">
        <v>26</v>
      </c>
      <c r="O73" s="21"/>
      <c r="P73" s="2"/>
      <c r="Q73" s="2"/>
      <c r="R73" s="2"/>
      <c r="S73" s="2"/>
      <c r="T73" s="2"/>
      <c r="U73" s="2"/>
      <c r="V73" s="3"/>
      <c r="W73" s="17" t="s">
        <v>11</v>
      </c>
      <c r="X73" s="2"/>
      <c r="Y73" s="2"/>
      <c r="Z73" s="2"/>
      <c r="AA73" s="2"/>
      <c r="AB73" s="3"/>
    </row>
    <row r="74" ht="75.0" customHeight="1">
      <c r="A74" s="18"/>
      <c r="E74" s="19"/>
      <c r="F74" s="22"/>
      <c r="G74" s="23"/>
      <c r="H74" s="24"/>
      <c r="I74" s="24"/>
      <c r="J74" s="24"/>
      <c r="K74" s="24"/>
      <c r="L74" s="24"/>
      <c r="M74" s="25"/>
      <c r="N74" s="15" t="s">
        <v>27</v>
      </c>
      <c r="O74" s="21"/>
      <c r="P74" s="2"/>
      <c r="Q74" s="2"/>
      <c r="R74" s="2"/>
      <c r="S74" s="2"/>
      <c r="T74" s="2"/>
      <c r="U74" s="2"/>
      <c r="V74" s="3"/>
      <c r="W74" s="17" t="s">
        <v>11</v>
      </c>
      <c r="X74" s="2"/>
      <c r="Y74" s="2"/>
      <c r="Z74" s="2"/>
      <c r="AA74" s="2"/>
      <c r="AB74" s="3"/>
    </row>
    <row r="75" ht="75.0" customHeight="1">
      <c r="A75" s="18"/>
      <c r="E75" s="19"/>
      <c r="F75" s="13" t="s">
        <v>28</v>
      </c>
      <c r="G75" s="14"/>
      <c r="H75" s="11"/>
      <c r="I75" s="11"/>
      <c r="J75" s="11"/>
      <c r="K75" s="11"/>
      <c r="L75" s="11"/>
      <c r="M75" s="12"/>
      <c r="N75" s="15" t="s">
        <v>29</v>
      </c>
      <c r="O75" s="21"/>
      <c r="P75" s="2"/>
      <c r="Q75" s="2"/>
      <c r="R75" s="2"/>
      <c r="S75" s="2"/>
      <c r="T75" s="2"/>
      <c r="U75" s="2"/>
      <c r="V75" s="3"/>
      <c r="W75" s="17" t="s">
        <v>11</v>
      </c>
      <c r="X75" s="2"/>
      <c r="Y75" s="2"/>
      <c r="Z75" s="2"/>
      <c r="AA75" s="2"/>
      <c r="AB75" s="3"/>
    </row>
    <row r="76" ht="66.75" customHeight="1">
      <c r="A76" s="18"/>
      <c r="E76" s="19"/>
      <c r="F76" s="20"/>
      <c r="G76" s="18"/>
      <c r="M76" s="19"/>
      <c r="N76" s="15" t="s">
        <v>30</v>
      </c>
      <c r="O76" s="21"/>
      <c r="P76" s="2"/>
      <c r="Q76" s="2"/>
      <c r="R76" s="2"/>
      <c r="S76" s="2"/>
      <c r="T76" s="2"/>
      <c r="U76" s="2"/>
      <c r="V76" s="3"/>
      <c r="W76" s="17" t="s">
        <v>11</v>
      </c>
      <c r="X76" s="2"/>
      <c r="Y76" s="2"/>
      <c r="Z76" s="2"/>
      <c r="AA76" s="2"/>
      <c r="AB76" s="3"/>
    </row>
    <row r="77" ht="69.75" customHeight="1">
      <c r="A77" s="18"/>
      <c r="E77" s="19"/>
      <c r="F77" s="20"/>
      <c r="G77" s="18"/>
      <c r="M77" s="19"/>
      <c r="N77" s="15" t="s">
        <v>31</v>
      </c>
      <c r="O77" s="21"/>
      <c r="P77" s="2"/>
      <c r="Q77" s="2"/>
      <c r="R77" s="2"/>
      <c r="S77" s="2"/>
      <c r="T77" s="2"/>
      <c r="U77" s="2"/>
      <c r="V77" s="3"/>
      <c r="W77" s="17" t="s">
        <v>11</v>
      </c>
      <c r="X77" s="2"/>
      <c r="Y77" s="2"/>
      <c r="Z77" s="2"/>
      <c r="AA77" s="2"/>
      <c r="AB77" s="3"/>
    </row>
    <row r="78" ht="81.0" customHeight="1">
      <c r="A78" s="18"/>
      <c r="E78" s="19"/>
      <c r="F78" s="20"/>
      <c r="G78" s="18"/>
      <c r="M78" s="19"/>
      <c r="N78" s="15" t="s">
        <v>32</v>
      </c>
      <c r="O78" s="21"/>
      <c r="P78" s="2"/>
      <c r="Q78" s="2"/>
      <c r="R78" s="2"/>
      <c r="S78" s="2"/>
      <c r="T78" s="2"/>
      <c r="U78" s="2"/>
      <c r="V78" s="3"/>
      <c r="W78" s="17" t="s">
        <v>11</v>
      </c>
      <c r="X78" s="2"/>
      <c r="Y78" s="2"/>
      <c r="Z78" s="2"/>
      <c r="AA78" s="2"/>
      <c r="AB78" s="3"/>
    </row>
    <row r="79" ht="76.5" customHeight="1">
      <c r="A79" s="18"/>
      <c r="E79" s="19"/>
      <c r="F79" s="22"/>
      <c r="G79" s="23"/>
      <c r="H79" s="24"/>
      <c r="I79" s="24"/>
      <c r="J79" s="24"/>
      <c r="K79" s="24"/>
      <c r="L79" s="24"/>
      <c r="M79" s="25"/>
      <c r="N79" s="15" t="s">
        <v>33</v>
      </c>
      <c r="O79" s="21"/>
      <c r="P79" s="2"/>
      <c r="Q79" s="2"/>
      <c r="R79" s="2"/>
      <c r="S79" s="2"/>
      <c r="T79" s="2"/>
      <c r="U79" s="2"/>
      <c r="V79" s="3"/>
      <c r="W79" s="17" t="s">
        <v>11</v>
      </c>
      <c r="X79" s="2"/>
      <c r="Y79" s="2"/>
      <c r="Z79" s="2"/>
      <c r="AA79" s="2"/>
      <c r="AB79" s="3"/>
    </row>
    <row r="80" ht="75.0" customHeight="1">
      <c r="A80" s="18"/>
      <c r="E80" s="19"/>
      <c r="F80" s="13" t="s">
        <v>34</v>
      </c>
      <c r="G80" s="14"/>
      <c r="H80" s="11"/>
      <c r="I80" s="11"/>
      <c r="J80" s="11"/>
      <c r="K80" s="11"/>
      <c r="L80" s="11"/>
      <c r="M80" s="12"/>
      <c r="N80" s="15" t="s">
        <v>35</v>
      </c>
      <c r="O80" s="21"/>
      <c r="P80" s="2"/>
      <c r="Q80" s="2"/>
      <c r="R80" s="2"/>
      <c r="S80" s="2"/>
      <c r="T80" s="2"/>
      <c r="U80" s="2"/>
      <c r="V80" s="3"/>
      <c r="W80" s="17" t="s">
        <v>11</v>
      </c>
      <c r="X80" s="2"/>
      <c r="Y80" s="2"/>
      <c r="Z80" s="2"/>
      <c r="AA80" s="2"/>
      <c r="AB80" s="3"/>
    </row>
    <row r="81" ht="69.75" customHeight="1">
      <c r="A81" s="18"/>
      <c r="E81" s="19"/>
      <c r="F81" s="20"/>
      <c r="G81" s="18"/>
      <c r="M81" s="19"/>
      <c r="N81" s="15" t="s">
        <v>36</v>
      </c>
      <c r="O81" s="21"/>
      <c r="P81" s="2"/>
      <c r="Q81" s="2"/>
      <c r="R81" s="2"/>
      <c r="S81" s="2"/>
      <c r="T81" s="2"/>
      <c r="U81" s="2"/>
      <c r="V81" s="3"/>
      <c r="W81" s="17" t="s">
        <v>11</v>
      </c>
      <c r="X81" s="2"/>
      <c r="Y81" s="2"/>
      <c r="Z81" s="2"/>
      <c r="AA81" s="2"/>
      <c r="AB81" s="3"/>
    </row>
    <row r="82" ht="72.0" customHeight="1">
      <c r="A82" s="18"/>
      <c r="E82" s="19"/>
      <c r="F82" s="20"/>
      <c r="G82" s="18"/>
      <c r="M82" s="19"/>
      <c r="N82" s="15" t="s">
        <v>37</v>
      </c>
      <c r="O82" s="21"/>
      <c r="P82" s="2"/>
      <c r="Q82" s="2"/>
      <c r="R82" s="2"/>
      <c r="S82" s="2"/>
      <c r="T82" s="2"/>
      <c r="U82" s="2"/>
      <c r="V82" s="3"/>
      <c r="W82" s="17" t="s">
        <v>11</v>
      </c>
      <c r="X82" s="2"/>
      <c r="Y82" s="2"/>
      <c r="Z82" s="2"/>
      <c r="AA82" s="2"/>
      <c r="AB82" s="3"/>
    </row>
    <row r="83" ht="70.5" customHeight="1">
      <c r="A83" s="18"/>
      <c r="E83" s="19"/>
      <c r="F83" s="20"/>
      <c r="G83" s="18"/>
      <c r="M83" s="19"/>
      <c r="N83" s="15" t="s">
        <v>38</v>
      </c>
      <c r="O83" s="21"/>
      <c r="P83" s="2"/>
      <c r="Q83" s="2"/>
      <c r="R83" s="2"/>
      <c r="S83" s="2"/>
      <c r="T83" s="2"/>
      <c r="U83" s="2"/>
      <c r="V83" s="3"/>
      <c r="W83" s="17" t="s">
        <v>11</v>
      </c>
      <c r="X83" s="2"/>
      <c r="Y83" s="2"/>
      <c r="Z83" s="2"/>
      <c r="AA83" s="2"/>
      <c r="AB83" s="3"/>
    </row>
    <row r="84" ht="72.0" customHeight="1">
      <c r="A84" s="23"/>
      <c r="B84" s="24"/>
      <c r="C84" s="24"/>
      <c r="D84" s="24"/>
      <c r="E84" s="25"/>
      <c r="F84" s="22"/>
      <c r="G84" s="23"/>
      <c r="H84" s="24"/>
      <c r="I84" s="24"/>
      <c r="J84" s="24"/>
      <c r="K84" s="24"/>
      <c r="L84" s="24"/>
      <c r="M84" s="25"/>
      <c r="N84" s="15" t="s">
        <v>39</v>
      </c>
      <c r="O84" s="21"/>
      <c r="P84" s="2"/>
      <c r="Q84" s="2"/>
      <c r="R84" s="2"/>
      <c r="S84" s="2"/>
      <c r="T84" s="2"/>
      <c r="U84" s="2"/>
      <c r="V84" s="3"/>
      <c r="W84" s="17" t="s">
        <v>11</v>
      </c>
      <c r="X84" s="2"/>
      <c r="Y84" s="2"/>
      <c r="Z84" s="2"/>
      <c r="AA84" s="2"/>
      <c r="AB84" s="3"/>
    </row>
    <row r="85" ht="51.0" customHeight="1">
      <c r="A85" s="26" t="s">
        <v>43</v>
      </c>
      <c r="B85" s="2"/>
      <c r="C85" s="2"/>
      <c r="D85" s="2"/>
      <c r="E85" s="2"/>
      <c r="F85" s="2"/>
      <c r="G85" s="2"/>
      <c r="H85" s="2"/>
      <c r="I85" s="2"/>
      <c r="J85" s="2"/>
      <c r="K85" s="2"/>
      <c r="L85" s="2"/>
      <c r="M85" s="2"/>
      <c r="N85" s="2"/>
      <c r="O85" s="2"/>
      <c r="P85" s="2"/>
      <c r="Q85" s="2"/>
      <c r="R85" s="2"/>
      <c r="S85" s="2"/>
      <c r="T85" s="2"/>
      <c r="U85" s="2"/>
      <c r="V85" s="2"/>
      <c r="W85" s="2"/>
      <c r="X85" s="2"/>
      <c r="Y85" s="2"/>
      <c r="Z85" s="2"/>
      <c r="AA85" s="2"/>
      <c r="AB85" s="3"/>
    </row>
    <row r="86" ht="51.0" customHeight="1">
      <c r="A86" s="4" t="s">
        <v>1</v>
      </c>
      <c r="B86" s="2"/>
      <c r="C86" s="2"/>
      <c r="D86" s="2"/>
      <c r="E86" s="3"/>
      <c r="F86" s="4" t="s">
        <v>2</v>
      </c>
      <c r="G86" s="2"/>
      <c r="H86" s="2"/>
      <c r="I86" s="2"/>
      <c r="J86" s="2"/>
      <c r="K86" s="2"/>
      <c r="L86" s="2"/>
      <c r="M86" s="3"/>
      <c r="N86" s="4" t="s">
        <v>3</v>
      </c>
      <c r="O86" s="2"/>
      <c r="P86" s="2"/>
      <c r="Q86" s="2"/>
      <c r="R86" s="2"/>
      <c r="S86" s="2"/>
      <c r="T86" s="2"/>
      <c r="U86" s="2"/>
      <c r="V86" s="3"/>
      <c r="W86" s="5" t="s">
        <v>3</v>
      </c>
      <c r="X86" s="2"/>
      <c r="Y86" s="2"/>
      <c r="Z86" s="2"/>
      <c r="AA86" s="2"/>
      <c r="AB86" s="3"/>
    </row>
    <row r="87" ht="33.75" customHeight="1">
      <c r="A87" s="6" t="s">
        <v>4</v>
      </c>
      <c r="B87" s="2"/>
      <c r="C87" s="2"/>
      <c r="D87" s="2"/>
      <c r="E87" s="3"/>
      <c r="F87" s="28" t="s">
        <v>5</v>
      </c>
      <c r="G87" s="2"/>
      <c r="H87" s="2"/>
      <c r="I87" s="2"/>
      <c r="J87" s="2"/>
      <c r="K87" s="2"/>
      <c r="L87" s="2"/>
      <c r="M87" s="3"/>
      <c r="N87" s="29" t="s">
        <v>6</v>
      </c>
      <c r="O87" s="2"/>
      <c r="P87" s="2"/>
      <c r="Q87" s="2"/>
      <c r="R87" s="2"/>
      <c r="S87" s="2"/>
      <c r="T87" s="2"/>
      <c r="U87" s="2"/>
      <c r="V87" s="3"/>
      <c r="W87" s="9" t="s">
        <v>7</v>
      </c>
      <c r="X87" s="2"/>
      <c r="Y87" s="2"/>
      <c r="Z87" s="2"/>
      <c r="AA87" s="2"/>
      <c r="AB87" s="3"/>
    </row>
    <row r="88" ht="69.75" customHeight="1">
      <c r="A88" s="10" t="s">
        <v>41</v>
      </c>
      <c r="B88" s="11"/>
      <c r="C88" s="11"/>
      <c r="D88" s="11"/>
      <c r="E88" s="12"/>
      <c r="F88" s="13" t="s">
        <v>9</v>
      </c>
      <c r="G88" s="14"/>
      <c r="H88" s="11"/>
      <c r="I88" s="11"/>
      <c r="J88" s="11"/>
      <c r="K88" s="11"/>
      <c r="L88" s="11"/>
      <c r="M88" s="12"/>
      <c r="N88" s="15" t="s">
        <v>10</v>
      </c>
      <c r="O88" s="16"/>
      <c r="P88" s="2"/>
      <c r="Q88" s="2"/>
      <c r="R88" s="2"/>
      <c r="S88" s="2"/>
      <c r="T88" s="2"/>
      <c r="U88" s="2"/>
      <c r="V88" s="3"/>
      <c r="W88" s="17" t="s">
        <v>11</v>
      </c>
      <c r="X88" s="2"/>
      <c r="Y88" s="2"/>
      <c r="Z88" s="2"/>
      <c r="AA88" s="2"/>
      <c r="AB88" s="3"/>
    </row>
    <row r="89" ht="69.0" customHeight="1">
      <c r="A89" s="18"/>
      <c r="E89" s="19"/>
      <c r="F89" s="20"/>
      <c r="G89" s="18"/>
      <c r="M89" s="19"/>
      <c r="N89" s="15" t="s">
        <v>12</v>
      </c>
      <c r="O89" s="21"/>
      <c r="P89" s="2"/>
      <c r="Q89" s="2"/>
      <c r="R89" s="2"/>
      <c r="S89" s="2"/>
      <c r="T89" s="2"/>
      <c r="U89" s="2"/>
      <c r="V89" s="3"/>
      <c r="W89" s="17" t="s">
        <v>11</v>
      </c>
      <c r="X89" s="2"/>
      <c r="Y89" s="2"/>
      <c r="Z89" s="2"/>
      <c r="AA89" s="2"/>
      <c r="AB89" s="3"/>
    </row>
    <row r="90" ht="69.0" customHeight="1">
      <c r="A90" s="18"/>
      <c r="E90" s="19"/>
      <c r="F90" s="20"/>
      <c r="G90" s="18"/>
      <c r="M90" s="19"/>
      <c r="N90" s="15" t="s">
        <v>13</v>
      </c>
      <c r="O90" s="21"/>
      <c r="P90" s="2"/>
      <c r="Q90" s="2"/>
      <c r="R90" s="2"/>
      <c r="S90" s="2"/>
      <c r="T90" s="2"/>
      <c r="U90" s="2"/>
      <c r="V90" s="3"/>
      <c r="W90" s="17" t="s">
        <v>11</v>
      </c>
      <c r="X90" s="2"/>
      <c r="Y90" s="2"/>
      <c r="Z90" s="2"/>
      <c r="AA90" s="2"/>
      <c r="AB90" s="3"/>
    </row>
    <row r="91" ht="72.0" customHeight="1">
      <c r="A91" s="18"/>
      <c r="E91" s="19"/>
      <c r="F91" s="20"/>
      <c r="G91" s="18"/>
      <c r="M91" s="19"/>
      <c r="N91" s="15" t="s">
        <v>14</v>
      </c>
      <c r="O91" s="21"/>
      <c r="P91" s="2"/>
      <c r="Q91" s="2"/>
      <c r="R91" s="2"/>
      <c r="S91" s="2"/>
      <c r="T91" s="2"/>
      <c r="U91" s="2"/>
      <c r="V91" s="3"/>
      <c r="W91" s="17" t="s">
        <v>11</v>
      </c>
      <c r="X91" s="2"/>
      <c r="Y91" s="2"/>
      <c r="Z91" s="2"/>
      <c r="AA91" s="2"/>
      <c r="AB91" s="3"/>
    </row>
    <row r="92" ht="76.5" customHeight="1">
      <c r="A92" s="18"/>
      <c r="E92" s="19"/>
      <c r="F92" s="22"/>
      <c r="G92" s="23"/>
      <c r="H92" s="24"/>
      <c r="I92" s="24"/>
      <c r="J92" s="24"/>
      <c r="K92" s="24"/>
      <c r="L92" s="24"/>
      <c r="M92" s="25"/>
      <c r="N92" s="15" t="s">
        <v>15</v>
      </c>
      <c r="O92" s="21"/>
      <c r="P92" s="2"/>
      <c r="Q92" s="2"/>
      <c r="R92" s="2"/>
      <c r="S92" s="2"/>
      <c r="T92" s="2"/>
      <c r="U92" s="2"/>
      <c r="V92" s="3"/>
      <c r="W92" s="17" t="s">
        <v>11</v>
      </c>
      <c r="X92" s="2"/>
      <c r="Y92" s="2"/>
      <c r="Z92" s="2"/>
      <c r="AA92" s="2"/>
      <c r="AB92" s="3"/>
    </row>
    <row r="93" ht="64.5" customHeight="1">
      <c r="A93" s="18"/>
      <c r="E93" s="19"/>
      <c r="F93" s="13" t="s">
        <v>16</v>
      </c>
      <c r="G93" s="14"/>
      <c r="H93" s="11"/>
      <c r="I93" s="11"/>
      <c r="J93" s="11"/>
      <c r="K93" s="11"/>
      <c r="L93" s="11"/>
      <c r="M93" s="12"/>
      <c r="N93" s="15" t="s">
        <v>17</v>
      </c>
      <c r="O93" s="21"/>
      <c r="P93" s="2"/>
      <c r="Q93" s="2"/>
      <c r="R93" s="2"/>
      <c r="S93" s="2"/>
      <c r="T93" s="2"/>
      <c r="U93" s="2"/>
      <c r="V93" s="3"/>
      <c r="W93" s="17" t="s">
        <v>11</v>
      </c>
      <c r="X93" s="2"/>
      <c r="Y93" s="2"/>
      <c r="Z93" s="2"/>
      <c r="AA93" s="2"/>
      <c r="AB93" s="3"/>
    </row>
    <row r="94" ht="55.5" customHeight="1">
      <c r="A94" s="18"/>
      <c r="E94" s="19"/>
      <c r="F94" s="20"/>
      <c r="G94" s="18"/>
      <c r="M94" s="19"/>
      <c r="N94" s="15" t="s">
        <v>18</v>
      </c>
      <c r="O94" s="21"/>
      <c r="P94" s="2"/>
      <c r="Q94" s="2"/>
      <c r="R94" s="2"/>
      <c r="S94" s="2"/>
      <c r="T94" s="2"/>
      <c r="U94" s="2"/>
      <c r="V94" s="3"/>
      <c r="W94" s="17" t="s">
        <v>11</v>
      </c>
      <c r="X94" s="2"/>
      <c r="Y94" s="2"/>
      <c r="Z94" s="2"/>
      <c r="AA94" s="2"/>
      <c r="AB94" s="3"/>
    </row>
    <row r="95" ht="58.5" customHeight="1">
      <c r="A95" s="18"/>
      <c r="E95" s="19"/>
      <c r="F95" s="20"/>
      <c r="G95" s="18"/>
      <c r="M95" s="19"/>
      <c r="N95" s="15" t="s">
        <v>19</v>
      </c>
      <c r="O95" s="21"/>
      <c r="P95" s="2"/>
      <c r="Q95" s="2"/>
      <c r="R95" s="2"/>
      <c r="S95" s="2"/>
      <c r="T95" s="2"/>
      <c r="U95" s="2"/>
      <c r="V95" s="3"/>
      <c r="W95" s="17" t="s">
        <v>11</v>
      </c>
      <c r="X95" s="2"/>
      <c r="Y95" s="2"/>
      <c r="Z95" s="2"/>
      <c r="AA95" s="2"/>
      <c r="AB95" s="3"/>
    </row>
    <row r="96" ht="75.75" customHeight="1">
      <c r="A96" s="18"/>
      <c r="E96" s="19"/>
      <c r="F96" s="20"/>
      <c r="G96" s="18"/>
      <c r="M96" s="19"/>
      <c r="N96" s="15" t="s">
        <v>20</v>
      </c>
      <c r="O96" s="21"/>
      <c r="P96" s="2"/>
      <c r="Q96" s="2"/>
      <c r="R96" s="2"/>
      <c r="S96" s="2"/>
      <c r="T96" s="2"/>
      <c r="U96" s="2"/>
      <c r="V96" s="3"/>
      <c r="W96" s="17" t="s">
        <v>11</v>
      </c>
      <c r="X96" s="2"/>
      <c r="Y96" s="2"/>
      <c r="Z96" s="2"/>
      <c r="AA96" s="2"/>
      <c r="AB96" s="3"/>
    </row>
    <row r="97" ht="73.5" customHeight="1">
      <c r="A97" s="18"/>
      <c r="E97" s="19"/>
      <c r="F97" s="22"/>
      <c r="G97" s="23"/>
      <c r="H97" s="24"/>
      <c r="I97" s="24"/>
      <c r="J97" s="24"/>
      <c r="K97" s="24"/>
      <c r="L97" s="24"/>
      <c r="M97" s="25"/>
      <c r="N97" s="15" t="s">
        <v>21</v>
      </c>
      <c r="O97" s="21"/>
      <c r="P97" s="2"/>
      <c r="Q97" s="2"/>
      <c r="R97" s="2"/>
      <c r="S97" s="2"/>
      <c r="T97" s="2"/>
      <c r="U97" s="2"/>
      <c r="V97" s="3"/>
      <c r="W97" s="17" t="s">
        <v>11</v>
      </c>
      <c r="X97" s="2"/>
      <c r="Y97" s="2"/>
      <c r="Z97" s="2"/>
      <c r="AA97" s="2"/>
      <c r="AB97" s="3"/>
    </row>
    <row r="98" ht="85.5" customHeight="1">
      <c r="A98" s="18"/>
      <c r="E98" s="19"/>
      <c r="F98" s="13" t="s">
        <v>22</v>
      </c>
      <c r="G98" s="14"/>
      <c r="H98" s="11"/>
      <c r="I98" s="11"/>
      <c r="J98" s="11"/>
      <c r="K98" s="11"/>
      <c r="L98" s="11"/>
      <c r="M98" s="12"/>
      <c r="N98" s="15" t="s">
        <v>23</v>
      </c>
      <c r="O98" s="21"/>
      <c r="P98" s="2"/>
      <c r="Q98" s="2"/>
      <c r="R98" s="2"/>
      <c r="S98" s="2"/>
      <c r="T98" s="2"/>
      <c r="U98" s="2"/>
      <c r="V98" s="3"/>
      <c r="W98" s="17" t="s">
        <v>11</v>
      </c>
      <c r="X98" s="2"/>
      <c r="Y98" s="2"/>
      <c r="Z98" s="2"/>
      <c r="AA98" s="2"/>
      <c r="AB98" s="3"/>
    </row>
    <row r="99" ht="72.75" customHeight="1">
      <c r="A99" s="18"/>
      <c r="E99" s="19"/>
      <c r="F99" s="20"/>
      <c r="G99" s="18"/>
      <c r="M99" s="19"/>
      <c r="N99" s="15" t="s">
        <v>24</v>
      </c>
      <c r="O99" s="21"/>
      <c r="P99" s="2"/>
      <c r="Q99" s="2"/>
      <c r="R99" s="2"/>
      <c r="S99" s="2"/>
      <c r="T99" s="2"/>
      <c r="U99" s="2"/>
      <c r="V99" s="3"/>
      <c r="W99" s="17" t="s">
        <v>11</v>
      </c>
      <c r="X99" s="2"/>
      <c r="Y99" s="2"/>
      <c r="Z99" s="2"/>
      <c r="AA99" s="2"/>
      <c r="AB99" s="3"/>
    </row>
    <row r="100" ht="73.5" customHeight="1">
      <c r="A100" s="18"/>
      <c r="E100" s="19"/>
      <c r="F100" s="20"/>
      <c r="G100" s="18"/>
      <c r="M100" s="19"/>
      <c r="N100" s="15" t="s">
        <v>25</v>
      </c>
      <c r="O100" s="21"/>
      <c r="P100" s="2"/>
      <c r="Q100" s="2"/>
      <c r="R100" s="2"/>
      <c r="S100" s="2"/>
      <c r="T100" s="2"/>
      <c r="U100" s="2"/>
      <c r="V100" s="3"/>
      <c r="W100" s="17" t="s">
        <v>11</v>
      </c>
      <c r="X100" s="2"/>
      <c r="Y100" s="2"/>
      <c r="Z100" s="2"/>
      <c r="AA100" s="2"/>
      <c r="AB100" s="3"/>
    </row>
    <row r="101" ht="67.5" customHeight="1">
      <c r="A101" s="18"/>
      <c r="E101" s="19"/>
      <c r="F101" s="20"/>
      <c r="G101" s="18"/>
      <c r="M101" s="19"/>
      <c r="N101" s="15" t="s">
        <v>26</v>
      </c>
      <c r="O101" s="21"/>
      <c r="P101" s="2"/>
      <c r="Q101" s="2"/>
      <c r="R101" s="2"/>
      <c r="S101" s="2"/>
      <c r="T101" s="2"/>
      <c r="U101" s="2"/>
      <c r="V101" s="3"/>
      <c r="W101" s="17" t="s">
        <v>11</v>
      </c>
      <c r="X101" s="2"/>
      <c r="Y101" s="2"/>
      <c r="Z101" s="2"/>
      <c r="AA101" s="2"/>
      <c r="AB101" s="3"/>
    </row>
    <row r="102" ht="75.0" customHeight="1">
      <c r="A102" s="18"/>
      <c r="E102" s="19"/>
      <c r="F102" s="22"/>
      <c r="G102" s="23"/>
      <c r="H102" s="24"/>
      <c r="I102" s="24"/>
      <c r="J102" s="24"/>
      <c r="K102" s="24"/>
      <c r="L102" s="24"/>
      <c r="M102" s="25"/>
      <c r="N102" s="15" t="s">
        <v>27</v>
      </c>
      <c r="O102" s="21"/>
      <c r="P102" s="2"/>
      <c r="Q102" s="2"/>
      <c r="R102" s="2"/>
      <c r="S102" s="2"/>
      <c r="T102" s="2"/>
      <c r="U102" s="2"/>
      <c r="V102" s="3"/>
      <c r="W102" s="17" t="s">
        <v>11</v>
      </c>
      <c r="X102" s="2"/>
      <c r="Y102" s="2"/>
      <c r="Z102" s="2"/>
      <c r="AA102" s="2"/>
      <c r="AB102" s="3"/>
    </row>
    <row r="103" ht="75.0" customHeight="1">
      <c r="A103" s="18"/>
      <c r="E103" s="19"/>
      <c r="F103" s="13" t="s">
        <v>28</v>
      </c>
      <c r="G103" s="14"/>
      <c r="H103" s="11"/>
      <c r="I103" s="11"/>
      <c r="J103" s="11"/>
      <c r="K103" s="11"/>
      <c r="L103" s="11"/>
      <c r="M103" s="12"/>
      <c r="N103" s="15" t="s">
        <v>29</v>
      </c>
      <c r="O103" s="21"/>
      <c r="P103" s="2"/>
      <c r="Q103" s="2"/>
      <c r="R103" s="2"/>
      <c r="S103" s="2"/>
      <c r="T103" s="2"/>
      <c r="U103" s="2"/>
      <c r="V103" s="3"/>
      <c r="W103" s="17" t="s">
        <v>11</v>
      </c>
      <c r="X103" s="2"/>
      <c r="Y103" s="2"/>
      <c r="Z103" s="2"/>
      <c r="AA103" s="2"/>
      <c r="AB103" s="3"/>
    </row>
    <row r="104" ht="66.75" customHeight="1">
      <c r="A104" s="18"/>
      <c r="E104" s="19"/>
      <c r="F104" s="20"/>
      <c r="G104" s="18"/>
      <c r="M104" s="19"/>
      <c r="N104" s="15" t="s">
        <v>30</v>
      </c>
      <c r="O104" s="21"/>
      <c r="P104" s="2"/>
      <c r="Q104" s="2"/>
      <c r="R104" s="2"/>
      <c r="S104" s="2"/>
      <c r="T104" s="2"/>
      <c r="U104" s="2"/>
      <c r="V104" s="3"/>
      <c r="W104" s="17" t="s">
        <v>11</v>
      </c>
      <c r="X104" s="2"/>
      <c r="Y104" s="2"/>
      <c r="Z104" s="2"/>
      <c r="AA104" s="2"/>
      <c r="AB104" s="3"/>
    </row>
    <row r="105" ht="69.75" customHeight="1">
      <c r="A105" s="18"/>
      <c r="E105" s="19"/>
      <c r="F105" s="20"/>
      <c r="G105" s="18"/>
      <c r="M105" s="19"/>
      <c r="N105" s="15" t="s">
        <v>31</v>
      </c>
      <c r="O105" s="21"/>
      <c r="P105" s="2"/>
      <c r="Q105" s="2"/>
      <c r="R105" s="2"/>
      <c r="S105" s="2"/>
      <c r="T105" s="2"/>
      <c r="U105" s="2"/>
      <c r="V105" s="3"/>
      <c r="W105" s="17" t="s">
        <v>11</v>
      </c>
      <c r="X105" s="2"/>
      <c r="Y105" s="2"/>
      <c r="Z105" s="2"/>
      <c r="AA105" s="2"/>
      <c r="AB105" s="3"/>
    </row>
    <row r="106" ht="81.0" customHeight="1">
      <c r="A106" s="18"/>
      <c r="E106" s="19"/>
      <c r="F106" s="20"/>
      <c r="G106" s="18"/>
      <c r="M106" s="19"/>
      <c r="N106" s="15" t="s">
        <v>32</v>
      </c>
      <c r="O106" s="21"/>
      <c r="P106" s="2"/>
      <c r="Q106" s="2"/>
      <c r="R106" s="2"/>
      <c r="S106" s="2"/>
      <c r="T106" s="2"/>
      <c r="U106" s="2"/>
      <c r="V106" s="3"/>
      <c r="W106" s="17" t="s">
        <v>11</v>
      </c>
      <c r="X106" s="2"/>
      <c r="Y106" s="2"/>
      <c r="Z106" s="2"/>
      <c r="AA106" s="2"/>
      <c r="AB106" s="3"/>
    </row>
    <row r="107" ht="76.5" customHeight="1">
      <c r="A107" s="18"/>
      <c r="E107" s="19"/>
      <c r="F107" s="22"/>
      <c r="G107" s="23"/>
      <c r="H107" s="24"/>
      <c r="I107" s="24"/>
      <c r="J107" s="24"/>
      <c r="K107" s="24"/>
      <c r="L107" s="24"/>
      <c r="M107" s="25"/>
      <c r="N107" s="15" t="s">
        <v>33</v>
      </c>
      <c r="O107" s="21"/>
      <c r="P107" s="2"/>
      <c r="Q107" s="2"/>
      <c r="R107" s="2"/>
      <c r="S107" s="2"/>
      <c r="T107" s="2"/>
      <c r="U107" s="2"/>
      <c r="V107" s="3"/>
      <c r="W107" s="17" t="s">
        <v>11</v>
      </c>
      <c r="X107" s="2"/>
      <c r="Y107" s="2"/>
      <c r="Z107" s="2"/>
      <c r="AA107" s="2"/>
      <c r="AB107" s="3"/>
    </row>
    <row r="108" ht="75.0" customHeight="1">
      <c r="A108" s="18"/>
      <c r="E108" s="19"/>
      <c r="F108" s="13" t="s">
        <v>34</v>
      </c>
      <c r="G108" s="14"/>
      <c r="H108" s="11"/>
      <c r="I108" s="11"/>
      <c r="J108" s="11"/>
      <c r="K108" s="11"/>
      <c r="L108" s="11"/>
      <c r="M108" s="12"/>
      <c r="N108" s="15" t="s">
        <v>35</v>
      </c>
      <c r="O108" s="21"/>
      <c r="P108" s="2"/>
      <c r="Q108" s="2"/>
      <c r="R108" s="2"/>
      <c r="S108" s="2"/>
      <c r="T108" s="2"/>
      <c r="U108" s="2"/>
      <c r="V108" s="3"/>
      <c r="W108" s="17" t="s">
        <v>11</v>
      </c>
      <c r="X108" s="2"/>
      <c r="Y108" s="2"/>
      <c r="Z108" s="2"/>
      <c r="AA108" s="2"/>
      <c r="AB108" s="3"/>
    </row>
    <row r="109" ht="69.75" customHeight="1">
      <c r="A109" s="18"/>
      <c r="E109" s="19"/>
      <c r="F109" s="20"/>
      <c r="G109" s="18"/>
      <c r="M109" s="19"/>
      <c r="N109" s="15" t="s">
        <v>36</v>
      </c>
      <c r="O109" s="21"/>
      <c r="P109" s="2"/>
      <c r="Q109" s="2"/>
      <c r="R109" s="2"/>
      <c r="S109" s="2"/>
      <c r="T109" s="2"/>
      <c r="U109" s="2"/>
      <c r="V109" s="3"/>
      <c r="W109" s="17" t="s">
        <v>11</v>
      </c>
      <c r="X109" s="2"/>
      <c r="Y109" s="2"/>
      <c r="Z109" s="2"/>
      <c r="AA109" s="2"/>
      <c r="AB109" s="3"/>
    </row>
    <row r="110" ht="72.0" customHeight="1">
      <c r="A110" s="18"/>
      <c r="E110" s="19"/>
      <c r="F110" s="20"/>
      <c r="G110" s="18"/>
      <c r="M110" s="19"/>
      <c r="N110" s="15" t="s">
        <v>37</v>
      </c>
      <c r="O110" s="21"/>
      <c r="P110" s="2"/>
      <c r="Q110" s="2"/>
      <c r="R110" s="2"/>
      <c r="S110" s="2"/>
      <c r="T110" s="2"/>
      <c r="U110" s="2"/>
      <c r="V110" s="3"/>
      <c r="W110" s="17" t="s">
        <v>11</v>
      </c>
      <c r="X110" s="2"/>
      <c r="Y110" s="2"/>
      <c r="Z110" s="2"/>
      <c r="AA110" s="2"/>
      <c r="AB110" s="3"/>
    </row>
    <row r="111" ht="70.5" customHeight="1">
      <c r="A111" s="18"/>
      <c r="E111" s="19"/>
      <c r="F111" s="20"/>
      <c r="G111" s="18"/>
      <c r="M111" s="19"/>
      <c r="N111" s="15" t="s">
        <v>38</v>
      </c>
      <c r="O111" s="21"/>
      <c r="P111" s="2"/>
      <c r="Q111" s="2"/>
      <c r="R111" s="2"/>
      <c r="S111" s="2"/>
      <c r="T111" s="2"/>
      <c r="U111" s="2"/>
      <c r="V111" s="3"/>
      <c r="W111" s="17" t="s">
        <v>11</v>
      </c>
      <c r="X111" s="2"/>
      <c r="Y111" s="2"/>
      <c r="Z111" s="2"/>
      <c r="AA111" s="2"/>
      <c r="AB111" s="3"/>
    </row>
    <row r="112" ht="72.0" customHeight="1">
      <c r="A112" s="23"/>
      <c r="B112" s="24"/>
      <c r="C112" s="24"/>
      <c r="D112" s="24"/>
      <c r="E112" s="25"/>
      <c r="F112" s="22"/>
      <c r="G112" s="23"/>
      <c r="H112" s="24"/>
      <c r="I112" s="24"/>
      <c r="J112" s="24"/>
      <c r="K112" s="24"/>
      <c r="L112" s="24"/>
      <c r="M112" s="25"/>
      <c r="N112" s="15" t="s">
        <v>39</v>
      </c>
      <c r="O112" s="21"/>
      <c r="P112" s="2"/>
      <c r="Q112" s="2"/>
      <c r="R112" s="2"/>
      <c r="S112" s="2"/>
      <c r="T112" s="2"/>
      <c r="U112" s="2"/>
      <c r="V112" s="3"/>
      <c r="W112" s="17" t="s">
        <v>11</v>
      </c>
      <c r="X112" s="2"/>
      <c r="Y112" s="2"/>
      <c r="Z112" s="2"/>
      <c r="AA112" s="2"/>
      <c r="AB112" s="3"/>
    </row>
    <row r="113" ht="51.0" customHeight="1">
      <c r="A113" s="26" t="s">
        <v>44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3"/>
    </row>
    <row r="114" ht="51.0" customHeight="1">
      <c r="A114" s="4" t="s">
        <v>1</v>
      </c>
      <c r="B114" s="2"/>
      <c r="C114" s="2"/>
      <c r="D114" s="2"/>
      <c r="E114" s="3"/>
      <c r="F114" s="4" t="s">
        <v>2</v>
      </c>
      <c r="G114" s="2"/>
      <c r="H114" s="2"/>
      <c r="I114" s="2"/>
      <c r="J114" s="2"/>
      <c r="K114" s="2"/>
      <c r="L114" s="2"/>
      <c r="M114" s="3"/>
      <c r="N114" s="4" t="s">
        <v>3</v>
      </c>
      <c r="O114" s="2"/>
      <c r="P114" s="2"/>
      <c r="Q114" s="2"/>
      <c r="R114" s="2"/>
      <c r="S114" s="2"/>
      <c r="T114" s="2"/>
      <c r="U114" s="2"/>
      <c r="V114" s="3"/>
      <c r="W114" s="5" t="s">
        <v>3</v>
      </c>
      <c r="X114" s="2"/>
      <c r="Y114" s="2"/>
      <c r="Z114" s="2"/>
      <c r="AA114" s="2"/>
      <c r="AB114" s="3"/>
    </row>
    <row r="115" ht="33.75" customHeight="1">
      <c r="A115" s="6" t="s">
        <v>4</v>
      </c>
      <c r="B115" s="2"/>
      <c r="C115" s="2"/>
      <c r="D115" s="2"/>
      <c r="E115" s="3"/>
      <c r="F115" s="27" t="s">
        <v>5</v>
      </c>
      <c r="G115" s="2"/>
      <c r="H115" s="2"/>
      <c r="I115" s="2"/>
      <c r="J115" s="2"/>
      <c r="K115" s="2"/>
      <c r="L115" s="2"/>
      <c r="M115" s="3"/>
      <c r="N115" s="8" t="s">
        <v>6</v>
      </c>
      <c r="O115" s="2"/>
      <c r="P115" s="2"/>
      <c r="Q115" s="2"/>
      <c r="R115" s="2"/>
      <c r="S115" s="2"/>
      <c r="T115" s="2"/>
      <c r="U115" s="2"/>
      <c r="V115" s="3"/>
      <c r="W115" s="9" t="s">
        <v>7</v>
      </c>
      <c r="X115" s="2"/>
      <c r="Y115" s="2"/>
      <c r="Z115" s="2"/>
      <c r="AA115" s="2"/>
      <c r="AB115" s="3"/>
    </row>
    <row r="116" ht="69.75" customHeight="1">
      <c r="A116" s="10" t="s">
        <v>41</v>
      </c>
      <c r="B116" s="11"/>
      <c r="C116" s="11"/>
      <c r="D116" s="11"/>
      <c r="E116" s="12"/>
      <c r="F116" s="13" t="s">
        <v>9</v>
      </c>
      <c r="G116" s="14"/>
      <c r="H116" s="11"/>
      <c r="I116" s="11"/>
      <c r="J116" s="11"/>
      <c r="K116" s="11"/>
      <c r="L116" s="11"/>
      <c r="M116" s="12"/>
      <c r="N116" s="15" t="s">
        <v>10</v>
      </c>
      <c r="O116" s="16"/>
      <c r="P116" s="2"/>
      <c r="Q116" s="2"/>
      <c r="R116" s="2"/>
      <c r="S116" s="2"/>
      <c r="T116" s="2"/>
      <c r="U116" s="2"/>
      <c r="V116" s="3"/>
      <c r="W116" s="17" t="s">
        <v>11</v>
      </c>
      <c r="X116" s="2"/>
      <c r="Y116" s="2"/>
      <c r="Z116" s="2"/>
      <c r="AA116" s="2"/>
      <c r="AB116" s="3"/>
    </row>
    <row r="117" ht="69.0" customHeight="1">
      <c r="A117" s="18"/>
      <c r="E117" s="19"/>
      <c r="F117" s="20"/>
      <c r="G117" s="18"/>
      <c r="M117" s="19"/>
      <c r="N117" s="15" t="s">
        <v>12</v>
      </c>
      <c r="O117" s="21"/>
      <c r="P117" s="2"/>
      <c r="Q117" s="2"/>
      <c r="R117" s="2"/>
      <c r="S117" s="2"/>
      <c r="T117" s="2"/>
      <c r="U117" s="2"/>
      <c r="V117" s="3"/>
      <c r="W117" s="17" t="s">
        <v>11</v>
      </c>
      <c r="X117" s="2"/>
      <c r="Y117" s="2"/>
      <c r="Z117" s="2"/>
      <c r="AA117" s="2"/>
      <c r="AB117" s="3"/>
    </row>
    <row r="118" ht="69.0" customHeight="1">
      <c r="A118" s="18"/>
      <c r="E118" s="19"/>
      <c r="F118" s="20"/>
      <c r="G118" s="18"/>
      <c r="M118" s="19"/>
      <c r="N118" s="15" t="s">
        <v>13</v>
      </c>
      <c r="O118" s="21"/>
      <c r="P118" s="2"/>
      <c r="Q118" s="2"/>
      <c r="R118" s="2"/>
      <c r="S118" s="2"/>
      <c r="T118" s="2"/>
      <c r="U118" s="2"/>
      <c r="V118" s="3"/>
      <c r="W118" s="17" t="s">
        <v>11</v>
      </c>
      <c r="X118" s="2"/>
      <c r="Y118" s="2"/>
      <c r="Z118" s="2"/>
      <c r="AA118" s="2"/>
      <c r="AB118" s="3"/>
    </row>
    <row r="119" ht="72.0" customHeight="1">
      <c r="A119" s="18"/>
      <c r="E119" s="19"/>
      <c r="F119" s="20"/>
      <c r="G119" s="18"/>
      <c r="M119" s="19"/>
      <c r="N119" s="15" t="s">
        <v>14</v>
      </c>
      <c r="O119" s="21"/>
      <c r="P119" s="2"/>
      <c r="Q119" s="2"/>
      <c r="R119" s="2"/>
      <c r="S119" s="2"/>
      <c r="T119" s="2"/>
      <c r="U119" s="2"/>
      <c r="V119" s="3"/>
      <c r="W119" s="17" t="s">
        <v>11</v>
      </c>
      <c r="X119" s="2"/>
      <c r="Y119" s="2"/>
      <c r="Z119" s="2"/>
      <c r="AA119" s="2"/>
      <c r="AB119" s="3"/>
    </row>
    <row r="120" ht="76.5" customHeight="1">
      <c r="A120" s="18"/>
      <c r="E120" s="19"/>
      <c r="F120" s="22"/>
      <c r="G120" s="23"/>
      <c r="H120" s="24"/>
      <c r="I120" s="24"/>
      <c r="J120" s="24"/>
      <c r="K120" s="24"/>
      <c r="L120" s="24"/>
      <c r="M120" s="25"/>
      <c r="N120" s="15" t="s">
        <v>15</v>
      </c>
      <c r="O120" s="21"/>
      <c r="P120" s="2"/>
      <c r="Q120" s="2"/>
      <c r="R120" s="2"/>
      <c r="S120" s="2"/>
      <c r="T120" s="2"/>
      <c r="U120" s="2"/>
      <c r="V120" s="3"/>
      <c r="W120" s="17" t="s">
        <v>11</v>
      </c>
      <c r="X120" s="2"/>
      <c r="Y120" s="2"/>
      <c r="Z120" s="2"/>
      <c r="AA120" s="2"/>
      <c r="AB120" s="3"/>
    </row>
    <row r="121" ht="55.5" customHeight="1">
      <c r="A121" s="18"/>
      <c r="E121" s="19"/>
      <c r="F121" s="13" t="s">
        <v>16</v>
      </c>
      <c r="G121" s="14"/>
      <c r="H121" s="11"/>
      <c r="I121" s="11"/>
      <c r="J121" s="11"/>
      <c r="K121" s="11"/>
      <c r="L121" s="11"/>
      <c r="M121" s="12"/>
      <c r="N121" s="15" t="s">
        <v>17</v>
      </c>
      <c r="O121" s="21"/>
      <c r="P121" s="2"/>
      <c r="Q121" s="2"/>
      <c r="R121" s="2"/>
      <c r="S121" s="2"/>
      <c r="T121" s="2"/>
      <c r="U121" s="2"/>
      <c r="V121" s="3"/>
      <c r="W121" s="17" t="s">
        <v>11</v>
      </c>
      <c r="X121" s="2"/>
      <c r="Y121" s="2"/>
      <c r="Z121" s="2"/>
      <c r="AA121" s="2"/>
      <c r="AB121" s="3"/>
    </row>
    <row r="122" ht="51.75" customHeight="1">
      <c r="A122" s="18"/>
      <c r="E122" s="19"/>
      <c r="F122" s="20"/>
      <c r="G122" s="18"/>
      <c r="M122" s="19"/>
      <c r="N122" s="15" t="s">
        <v>18</v>
      </c>
      <c r="O122" s="21"/>
      <c r="P122" s="2"/>
      <c r="Q122" s="2"/>
      <c r="R122" s="2"/>
      <c r="S122" s="2"/>
      <c r="T122" s="2"/>
      <c r="U122" s="2"/>
      <c r="V122" s="3"/>
      <c r="W122" s="17" t="s">
        <v>11</v>
      </c>
      <c r="X122" s="2"/>
      <c r="Y122" s="2"/>
      <c r="Z122" s="2"/>
      <c r="AA122" s="2"/>
      <c r="AB122" s="3"/>
    </row>
    <row r="123" ht="58.5" customHeight="1">
      <c r="A123" s="18"/>
      <c r="E123" s="19"/>
      <c r="F123" s="20"/>
      <c r="G123" s="18"/>
      <c r="M123" s="19"/>
      <c r="N123" s="15" t="s">
        <v>19</v>
      </c>
      <c r="O123" s="21"/>
      <c r="P123" s="2"/>
      <c r="Q123" s="2"/>
      <c r="R123" s="2"/>
      <c r="S123" s="2"/>
      <c r="T123" s="2"/>
      <c r="U123" s="2"/>
      <c r="V123" s="3"/>
      <c r="W123" s="17" t="s">
        <v>11</v>
      </c>
      <c r="X123" s="2"/>
      <c r="Y123" s="2"/>
      <c r="Z123" s="2"/>
      <c r="AA123" s="2"/>
      <c r="AB123" s="3"/>
    </row>
    <row r="124" ht="75.75" customHeight="1">
      <c r="A124" s="18"/>
      <c r="E124" s="19"/>
      <c r="F124" s="20"/>
      <c r="G124" s="18"/>
      <c r="M124" s="19"/>
      <c r="N124" s="15" t="s">
        <v>20</v>
      </c>
      <c r="O124" s="21"/>
      <c r="P124" s="2"/>
      <c r="Q124" s="2"/>
      <c r="R124" s="2"/>
      <c r="S124" s="2"/>
      <c r="T124" s="2"/>
      <c r="U124" s="2"/>
      <c r="V124" s="3"/>
      <c r="W124" s="17" t="s">
        <v>11</v>
      </c>
      <c r="X124" s="2"/>
      <c r="Y124" s="2"/>
      <c r="Z124" s="2"/>
      <c r="AA124" s="2"/>
      <c r="AB124" s="3"/>
    </row>
    <row r="125" ht="73.5" customHeight="1">
      <c r="A125" s="18"/>
      <c r="E125" s="19"/>
      <c r="F125" s="22"/>
      <c r="G125" s="23"/>
      <c r="H125" s="24"/>
      <c r="I125" s="24"/>
      <c r="J125" s="24"/>
      <c r="K125" s="24"/>
      <c r="L125" s="24"/>
      <c r="M125" s="25"/>
      <c r="N125" s="15" t="s">
        <v>21</v>
      </c>
      <c r="O125" s="21"/>
      <c r="P125" s="2"/>
      <c r="Q125" s="2"/>
      <c r="R125" s="2"/>
      <c r="S125" s="2"/>
      <c r="T125" s="2"/>
      <c r="U125" s="2"/>
      <c r="V125" s="3"/>
      <c r="W125" s="17" t="s">
        <v>11</v>
      </c>
      <c r="X125" s="2"/>
      <c r="Y125" s="2"/>
      <c r="Z125" s="2"/>
      <c r="AA125" s="2"/>
      <c r="AB125" s="3"/>
    </row>
    <row r="126" ht="85.5" customHeight="1">
      <c r="A126" s="18"/>
      <c r="E126" s="19"/>
      <c r="F126" s="13" t="s">
        <v>22</v>
      </c>
      <c r="G126" s="14"/>
      <c r="H126" s="11"/>
      <c r="I126" s="11"/>
      <c r="J126" s="11"/>
      <c r="K126" s="11"/>
      <c r="L126" s="11"/>
      <c r="M126" s="12"/>
      <c r="N126" s="15" t="s">
        <v>23</v>
      </c>
      <c r="O126" s="21"/>
      <c r="P126" s="2"/>
      <c r="Q126" s="2"/>
      <c r="R126" s="2"/>
      <c r="S126" s="2"/>
      <c r="T126" s="2"/>
      <c r="U126" s="2"/>
      <c r="V126" s="3"/>
      <c r="W126" s="17" t="s">
        <v>11</v>
      </c>
      <c r="X126" s="2"/>
      <c r="Y126" s="2"/>
      <c r="Z126" s="2"/>
      <c r="AA126" s="2"/>
      <c r="AB126" s="3"/>
    </row>
    <row r="127" ht="72.75" customHeight="1">
      <c r="A127" s="18"/>
      <c r="E127" s="19"/>
      <c r="F127" s="20"/>
      <c r="G127" s="18"/>
      <c r="M127" s="19"/>
      <c r="N127" s="15" t="s">
        <v>24</v>
      </c>
      <c r="O127" s="21"/>
      <c r="P127" s="2"/>
      <c r="Q127" s="2"/>
      <c r="R127" s="2"/>
      <c r="S127" s="2"/>
      <c r="T127" s="2"/>
      <c r="U127" s="2"/>
      <c r="V127" s="3"/>
      <c r="W127" s="17" t="s">
        <v>11</v>
      </c>
      <c r="X127" s="2"/>
      <c r="Y127" s="2"/>
      <c r="Z127" s="2"/>
      <c r="AA127" s="2"/>
      <c r="AB127" s="3"/>
    </row>
    <row r="128" ht="73.5" customHeight="1">
      <c r="A128" s="18"/>
      <c r="E128" s="19"/>
      <c r="F128" s="20"/>
      <c r="G128" s="18"/>
      <c r="M128" s="19"/>
      <c r="N128" s="15" t="s">
        <v>25</v>
      </c>
      <c r="O128" s="21"/>
      <c r="P128" s="2"/>
      <c r="Q128" s="2"/>
      <c r="R128" s="2"/>
      <c r="S128" s="2"/>
      <c r="T128" s="2"/>
      <c r="U128" s="2"/>
      <c r="V128" s="3"/>
      <c r="W128" s="17" t="s">
        <v>11</v>
      </c>
      <c r="X128" s="2"/>
      <c r="Y128" s="2"/>
      <c r="Z128" s="2"/>
      <c r="AA128" s="2"/>
      <c r="AB128" s="3"/>
    </row>
    <row r="129" ht="67.5" customHeight="1">
      <c r="A129" s="18"/>
      <c r="E129" s="19"/>
      <c r="F129" s="20"/>
      <c r="G129" s="18"/>
      <c r="M129" s="19"/>
      <c r="N129" s="15" t="s">
        <v>26</v>
      </c>
      <c r="O129" s="21"/>
      <c r="P129" s="2"/>
      <c r="Q129" s="2"/>
      <c r="R129" s="2"/>
      <c r="S129" s="2"/>
      <c r="T129" s="2"/>
      <c r="U129" s="2"/>
      <c r="V129" s="3"/>
      <c r="W129" s="17" t="s">
        <v>11</v>
      </c>
      <c r="X129" s="2"/>
      <c r="Y129" s="2"/>
      <c r="Z129" s="2"/>
      <c r="AA129" s="2"/>
      <c r="AB129" s="3"/>
    </row>
    <row r="130" ht="75.0" customHeight="1">
      <c r="A130" s="18"/>
      <c r="E130" s="19"/>
      <c r="F130" s="22"/>
      <c r="G130" s="23"/>
      <c r="H130" s="24"/>
      <c r="I130" s="24"/>
      <c r="J130" s="24"/>
      <c r="K130" s="24"/>
      <c r="L130" s="24"/>
      <c r="M130" s="25"/>
      <c r="N130" s="15" t="s">
        <v>27</v>
      </c>
      <c r="O130" s="21"/>
      <c r="P130" s="2"/>
      <c r="Q130" s="2"/>
      <c r="R130" s="2"/>
      <c r="S130" s="2"/>
      <c r="T130" s="2"/>
      <c r="U130" s="2"/>
      <c r="V130" s="3"/>
      <c r="W130" s="17" t="s">
        <v>11</v>
      </c>
      <c r="X130" s="2"/>
      <c r="Y130" s="2"/>
      <c r="Z130" s="2"/>
      <c r="AA130" s="2"/>
      <c r="AB130" s="3"/>
    </row>
    <row r="131" ht="75.0" customHeight="1">
      <c r="A131" s="18"/>
      <c r="E131" s="19"/>
      <c r="F131" s="13" t="s">
        <v>28</v>
      </c>
      <c r="G131" s="14"/>
      <c r="H131" s="11"/>
      <c r="I131" s="11"/>
      <c r="J131" s="11"/>
      <c r="K131" s="11"/>
      <c r="L131" s="11"/>
      <c r="M131" s="12"/>
      <c r="N131" s="15" t="s">
        <v>29</v>
      </c>
      <c r="O131" s="21"/>
      <c r="P131" s="2"/>
      <c r="Q131" s="2"/>
      <c r="R131" s="2"/>
      <c r="S131" s="2"/>
      <c r="T131" s="2"/>
      <c r="U131" s="2"/>
      <c r="V131" s="3"/>
      <c r="W131" s="17" t="s">
        <v>11</v>
      </c>
      <c r="X131" s="2"/>
      <c r="Y131" s="2"/>
      <c r="Z131" s="2"/>
      <c r="AA131" s="2"/>
      <c r="AB131" s="3"/>
    </row>
    <row r="132" ht="66.75" customHeight="1">
      <c r="A132" s="18"/>
      <c r="E132" s="19"/>
      <c r="F132" s="20"/>
      <c r="G132" s="18"/>
      <c r="M132" s="19"/>
      <c r="N132" s="15" t="s">
        <v>30</v>
      </c>
      <c r="O132" s="21"/>
      <c r="P132" s="2"/>
      <c r="Q132" s="2"/>
      <c r="R132" s="2"/>
      <c r="S132" s="2"/>
      <c r="T132" s="2"/>
      <c r="U132" s="2"/>
      <c r="V132" s="3"/>
      <c r="W132" s="17" t="s">
        <v>11</v>
      </c>
      <c r="X132" s="2"/>
      <c r="Y132" s="2"/>
      <c r="Z132" s="2"/>
      <c r="AA132" s="2"/>
      <c r="AB132" s="3"/>
    </row>
    <row r="133" ht="69.75" customHeight="1">
      <c r="A133" s="18"/>
      <c r="E133" s="19"/>
      <c r="F133" s="20"/>
      <c r="G133" s="18"/>
      <c r="M133" s="19"/>
      <c r="N133" s="15" t="s">
        <v>31</v>
      </c>
      <c r="O133" s="21"/>
      <c r="P133" s="2"/>
      <c r="Q133" s="2"/>
      <c r="R133" s="2"/>
      <c r="S133" s="2"/>
      <c r="T133" s="2"/>
      <c r="U133" s="2"/>
      <c r="V133" s="3"/>
      <c r="W133" s="17" t="s">
        <v>11</v>
      </c>
      <c r="X133" s="2"/>
      <c r="Y133" s="2"/>
      <c r="Z133" s="2"/>
      <c r="AA133" s="2"/>
      <c r="AB133" s="3"/>
    </row>
    <row r="134" ht="81.0" customHeight="1">
      <c r="A134" s="18"/>
      <c r="E134" s="19"/>
      <c r="F134" s="20"/>
      <c r="G134" s="18"/>
      <c r="M134" s="19"/>
      <c r="N134" s="15" t="s">
        <v>32</v>
      </c>
      <c r="O134" s="21"/>
      <c r="P134" s="2"/>
      <c r="Q134" s="2"/>
      <c r="R134" s="2"/>
      <c r="S134" s="2"/>
      <c r="T134" s="2"/>
      <c r="U134" s="2"/>
      <c r="V134" s="3"/>
      <c r="W134" s="17" t="s">
        <v>11</v>
      </c>
      <c r="X134" s="2"/>
      <c r="Y134" s="2"/>
      <c r="Z134" s="2"/>
      <c r="AA134" s="2"/>
      <c r="AB134" s="3"/>
    </row>
    <row r="135" ht="76.5" customHeight="1">
      <c r="A135" s="18"/>
      <c r="E135" s="19"/>
      <c r="F135" s="22"/>
      <c r="G135" s="23"/>
      <c r="H135" s="24"/>
      <c r="I135" s="24"/>
      <c r="J135" s="24"/>
      <c r="K135" s="24"/>
      <c r="L135" s="24"/>
      <c r="M135" s="25"/>
      <c r="N135" s="15" t="s">
        <v>33</v>
      </c>
      <c r="O135" s="21"/>
      <c r="P135" s="2"/>
      <c r="Q135" s="2"/>
      <c r="R135" s="2"/>
      <c r="S135" s="2"/>
      <c r="T135" s="2"/>
      <c r="U135" s="2"/>
      <c r="V135" s="3"/>
      <c r="W135" s="17" t="s">
        <v>11</v>
      </c>
      <c r="X135" s="2"/>
      <c r="Y135" s="2"/>
      <c r="Z135" s="2"/>
      <c r="AA135" s="2"/>
      <c r="AB135" s="3"/>
    </row>
    <row r="136" ht="75.0" customHeight="1">
      <c r="A136" s="18"/>
      <c r="E136" s="19"/>
      <c r="F136" s="13" t="s">
        <v>34</v>
      </c>
      <c r="G136" s="14"/>
      <c r="H136" s="11"/>
      <c r="I136" s="11"/>
      <c r="J136" s="11"/>
      <c r="K136" s="11"/>
      <c r="L136" s="11"/>
      <c r="M136" s="12"/>
      <c r="N136" s="15" t="s">
        <v>35</v>
      </c>
      <c r="O136" s="21"/>
      <c r="P136" s="2"/>
      <c r="Q136" s="2"/>
      <c r="R136" s="2"/>
      <c r="S136" s="2"/>
      <c r="T136" s="2"/>
      <c r="U136" s="2"/>
      <c r="V136" s="3"/>
      <c r="W136" s="17" t="s">
        <v>11</v>
      </c>
      <c r="X136" s="2"/>
      <c r="Y136" s="2"/>
      <c r="Z136" s="2"/>
      <c r="AA136" s="2"/>
      <c r="AB136" s="3"/>
    </row>
    <row r="137" ht="69.75" customHeight="1">
      <c r="A137" s="18"/>
      <c r="E137" s="19"/>
      <c r="F137" s="20"/>
      <c r="G137" s="18"/>
      <c r="M137" s="19"/>
      <c r="N137" s="15" t="s">
        <v>36</v>
      </c>
      <c r="O137" s="21"/>
      <c r="P137" s="2"/>
      <c r="Q137" s="2"/>
      <c r="R137" s="2"/>
      <c r="S137" s="2"/>
      <c r="T137" s="2"/>
      <c r="U137" s="2"/>
      <c r="V137" s="3"/>
      <c r="W137" s="17" t="s">
        <v>11</v>
      </c>
      <c r="X137" s="2"/>
      <c r="Y137" s="2"/>
      <c r="Z137" s="2"/>
      <c r="AA137" s="2"/>
      <c r="AB137" s="3"/>
    </row>
    <row r="138" ht="72.0" customHeight="1">
      <c r="A138" s="18"/>
      <c r="E138" s="19"/>
      <c r="F138" s="20"/>
      <c r="G138" s="18"/>
      <c r="M138" s="19"/>
      <c r="N138" s="15" t="s">
        <v>37</v>
      </c>
      <c r="O138" s="21"/>
      <c r="P138" s="2"/>
      <c r="Q138" s="2"/>
      <c r="R138" s="2"/>
      <c r="S138" s="2"/>
      <c r="T138" s="2"/>
      <c r="U138" s="2"/>
      <c r="V138" s="3"/>
      <c r="W138" s="17" t="s">
        <v>11</v>
      </c>
      <c r="X138" s="2"/>
      <c r="Y138" s="2"/>
      <c r="Z138" s="2"/>
      <c r="AA138" s="2"/>
      <c r="AB138" s="3"/>
    </row>
    <row r="139" ht="70.5" customHeight="1">
      <c r="A139" s="18"/>
      <c r="E139" s="19"/>
      <c r="F139" s="20"/>
      <c r="G139" s="18"/>
      <c r="M139" s="19"/>
      <c r="N139" s="15" t="s">
        <v>38</v>
      </c>
      <c r="O139" s="21"/>
      <c r="P139" s="2"/>
      <c r="Q139" s="2"/>
      <c r="R139" s="2"/>
      <c r="S139" s="2"/>
      <c r="T139" s="2"/>
      <c r="U139" s="2"/>
      <c r="V139" s="3"/>
      <c r="W139" s="17" t="s">
        <v>11</v>
      </c>
      <c r="X139" s="2"/>
      <c r="Y139" s="2"/>
      <c r="Z139" s="2"/>
      <c r="AA139" s="2"/>
      <c r="AB139" s="3"/>
    </row>
    <row r="140" ht="72.0" customHeight="1">
      <c r="A140" s="23"/>
      <c r="B140" s="24"/>
      <c r="C140" s="24"/>
      <c r="D140" s="24"/>
      <c r="E140" s="25"/>
      <c r="F140" s="22"/>
      <c r="G140" s="23"/>
      <c r="H140" s="24"/>
      <c r="I140" s="24"/>
      <c r="J140" s="24"/>
      <c r="K140" s="24"/>
      <c r="L140" s="24"/>
      <c r="M140" s="25"/>
      <c r="N140" s="15" t="s">
        <v>39</v>
      </c>
      <c r="O140" s="21"/>
      <c r="P140" s="2"/>
      <c r="Q140" s="2"/>
      <c r="R140" s="2"/>
      <c r="S140" s="2"/>
      <c r="T140" s="2"/>
      <c r="U140" s="2"/>
      <c r="V140" s="3"/>
      <c r="W140" s="17" t="s">
        <v>11</v>
      </c>
      <c r="X140" s="2"/>
      <c r="Y140" s="2"/>
      <c r="Z140" s="2"/>
      <c r="AA140" s="2"/>
      <c r="AB140" s="3"/>
    </row>
    <row r="141" ht="33.75" customHeight="1">
      <c r="F141" s="30"/>
      <c r="N141" s="31"/>
    </row>
    <row r="142" ht="33.75" customHeight="1">
      <c r="F142" s="30"/>
      <c r="N142" s="31"/>
    </row>
    <row r="143" ht="33.75" customHeight="1">
      <c r="F143" s="30"/>
      <c r="N143" s="31"/>
    </row>
    <row r="144" ht="33.75" customHeight="1">
      <c r="F144" s="30"/>
      <c r="N144" s="31"/>
    </row>
    <row r="145" ht="33.75" customHeight="1">
      <c r="F145" s="30"/>
      <c r="N145" s="31"/>
    </row>
    <row r="146" ht="33.75" customHeight="1">
      <c r="F146" s="30"/>
      <c r="N146" s="31"/>
    </row>
    <row r="147" ht="33.75" customHeight="1">
      <c r="F147" s="30"/>
      <c r="N147" s="31"/>
    </row>
    <row r="148" ht="33.75" customHeight="1">
      <c r="F148" s="30"/>
      <c r="N148" s="31"/>
    </row>
    <row r="149" ht="33.75" customHeight="1">
      <c r="F149" s="30"/>
      <c r="N149" s="31"/>
    </row>
    <row r="150" ht="33.75" customHeight="1">
      <c r="F150" s="30"/>
      <c r="N150" s="31"/>
    </row>
    <row r="151" ht="33.75" customHeight="1">
      <c r="F151" s="30"/>
      <c r="N151" s="31"/>
    </row>
    <row r="152" ht="33.75" customHeight="1">
      <c r="F152" s="30"/>
      <c r="N152" s="31"/>
    </row>
    <row r="153" ht="33.75" customHeight="1">
      <c r="F153" s="30"/>
      <c r="N153" s="31"/>
    </row>
    <row r="154" ht="33.75" customHeight="1">
      <c r="F154" s="30"/>
      <c r="N154" s="31"/>
    </row>
    <row r="155" ht="33.75" customHeight="1">
      <c r="F155" s="30"/>
      <c r="N155" s="31"/>
    </row>
    <row r="156" ht="33.75" customHeight="1">
      <c r="F156" s="30"/>
      <c r="N156" s="31"/>
    </row>
    <row r="157" ht="33.75" customHeight="1">
      <c r="F157" s="30"/>
      <c r="N157" s="31"/>
    </row>
    <row r="158" ht="33.75" customHeight="1">
      <c r="F158" s="30"/>
      <c r="N158" s="31"/>
    </row>
    <row r="159" ht="33.75" customHeight="1">
      <c r="F159" s="30"/>
      <c r="N159" s="31"/>
    </row>
    <row r="160" ht="33.75" customHeight="1">
      <c r="F160" s="30"/>
      <c r="N160" s="31"/>
    </row>
    <row r="161" ht="33.75" customHeight="1">
      <c r="F161" s="30"/>
      <c r="N161" s="31"/>
    </row>
    <row r="162" ht="33.75" customHeight="1">
      <c r="F162" s="30"/>
      <c r="N162" s="31"/>
    </row>
    <row r="163" ht="33.75" customHeight="1">
      <c r="F163" s="30"/>
      <c r="N163" s="31"/>
    </row>
    <row r="164" ht="33.75" customHeight="1">
      <c r="F164" s="30"/>
      <c r="N164" s="31"/>
    </row>
    <row r="165" ht="33.75" customHeight="1">
      <c r="F165" s="30"/>
      <c r="N165" s="31"/>
    </row>
    <row r="166" ht="33.75" customHeight="1">
      <c r="F166" s="30"/>
      <c r="N166" s="31"/>
    </row>
    <row r="167" ht="33.75" customHeight="1">
      <c r="F167" s="30"/>
      <c r="N167" s="31"/>
    </row>
    <row r="168" ht="33.75" customHeight="1">
      <c r="F168" s="30"/>
      <c r="N168" s="31"/>
    </row>
    <row r="169" ht="33.75" customHeight="1">
      <c r="F169" s="30"/>
      <c r="N169" s="31"/>
    </row>
    <row r="170" ht="33.75" customHeight="1">
      <c r="F170" s="30"/>
      <c r="N170" s="31"/>
    </row>
    <row r="171" ht="33.75" customHeight="1">
      <c r="F171" s="30"/>
      <c r="N171" s="31"/>
    </row>
    <row r="172" ht="33.75" customHeight="1">
      <c r="F172" s="30"/>
      <c r="N172" s="31"/>
    </row>
    <row r="173" ht="33.75" customHeight="1">
      <c r="F173" s="30"/>
      <c r="N173" s="31"/>
    </row>
    <row r="174" ht="33.75" customHeight="1">
      <c r="F174" s="30"/>
      <c r="N174" s="31"/>
    </row>
    <row r="175" ht="33.75" customHeight="1">
      <c r="F175" s="30"/>
      <c r="N175" s="31"/>
    </row>
    <row r="176" ht="33.75" customHeight="1">
      <c r="F176" s="30"/>
      <c r="N176" s="31"/>
    </row>
    <row r="177" ht="33.75" customHeight="1">
      <c r="F177" s="30"/>
      <c r="N177" s="31"/>
    </row>
    <row r="178" ht="33.75" customHeight="1">
      <c r="F178" s="30"/>
      <c r="N178" s="31"/>
    </row>
    <row r="179" ht="33.75" customHeight="1">
      <c r="F179" s="30"/>
      <c r="N179" s="31"/>
    </row>
    <row r="180" ht="33.75" customHeight="1">
      <c r="F180" s="30"/>
      <c r="N180" s="31"/>
    </row>
    <row r="181" ht="33.75" customHeight="1">
      <c r="F181" s="30"/>
      <c r="N181" s="31"/>
    </row>
    <row r="182" ht="33.75" customHeight="1">
      <c r="F182" s="30"/>
      <c r="N182" s="31"/>
    </row>
    <row r="183" ht="33.75" customHeight="1">
      <c r="F183" s="30"/>
      <c r="N183" s="31"/>
    </row>
    <row r="184" ht="33.75" customHeight="1">
      <c r="F184" s="30"/>
      <c r="N184" s="31"/>
    </row>
    <row r="185" ht="33.75" customHeight="1">
      <c r="F185" s="30"/>
      <c r="N185" s="31"/>
    </row>
    <row r="186" ht="33.75" customHeight="1">
      <c r="F186" s="30"/>
      <c r="N186" s="31"/>
    </row>
    <row r="187" ht="33.75" customHeight="1">
      <c r="F187" s="30"/>
      <c r="N187" s="31"/>
    </row>
    <row r="188" ht="33.75" customHeight="1">
      <c r="F188" s="30"/>
      <c r="N188" s="31"/>
    </row>
    <row r="189" ht="33.75" customHeight="1">
      <c r="F189" s="30"/>
      <c r="N189" s="31"/>
    </row>
    <row r="190" ht="33.75" customHeight="1">
      <c r="F190" s="30"/>
      <c r="N190" s="31"/>
    </row>
    <row r="191" ht="33.75" customHeight="1">
      <c r="F191" s="30"/>
      <c r="N191" s="31"/>
    </row>
    <row r="192" ht="33.75" customHeight="1">
      <c r="F192" s="30"/>
      <c r="N192" s="31"/>
    </row>
    <row r="193" ht="33.75" customHeight="1">
      <c r="F193" s="30"/>
      <c r="N193" s="31"/>
    </row>
    <row r="194" ht="33.75" customHeight="1">
      <c r="F194" s="30"/>
      <c r="N194" s="31"/>
    </row>
    <row r="195" ht="33.75" customHeight="1">
      <c r="F195" s="30"/>
      <c r="N195" s="31"/>
    </row>
    <row r="196" ht="33.75" customHeight="1">
      <c r="F196" s="30"/>
      <c r="N196" s="31"/>
    </row>
    <row r="197" ht="33.75" customHeight="1">
      <c r="F197" s="30"/>
      <c r="N197" s="31"/>
    </row>
    <row r="198" ht="33.75" customHeight="1">
      <c r="F198" s="30"/>
      <c r="N198" s="31"/>
    </row>
    <row r="199" ht="33.75" customHeight="1">
      <c r="F199" s="30"/>
      <c r="N199" s="31"/>
    </row>
    <row r="200" ht="33.75" customHeight="1">
      <c r="F200" s="30"/>
      <c r="N200" s="31"/>
    </row>
    <row r="201" ht="33.75" customHeight="1">
      <c r="F201" s="30"/>
      <c r="N201" s="31"/>
    </row>
    <row r="202" ht="33.75" customHeight="1">
      <c r="F202" s="30"/>
      <c r="N202" s="31"/>
    </row>
    <row r="203" ht="33.75" customHeight="1">
      <c r="F203" s="30"/>
      <c r="N203" s="31"/>
    </row>
    <row r="204" ht="33.75" customHeight="1">
      <c r="F204" s="30"/>
      <c r="N204" s="31"/>
    </row>
    <row r="205" ht="33.75" customHeight="1">
      <c r="F205" s="30"/>
      <c r="N205" s="31"/>
    </row>
    <row r="206" ht="33.75" customHeight="1">
      <c r="F206" s="30"/>
      <c r="N206" s="31"/>
    </row>
    <row r="207" ht="33.75" customHeight="1">
      <c r="F207" s="30"/>
      <c r="N207" s="31"/>
    </row>
    <row r="208" ht="33.75" customHeight="1">
      <c r="F208" s="30"/>
      <c r="N208" s="31"/>
    </row>
    <row r="209" ht="33.75" customHeight="1">
      <c r="F209" s="30"/>
      <c r="N209" s="31"/>
    </row>
    <row r="210" ht="33.75" customHeight="1">
      <c r="F210" s="30"/>
      <c r="N210" s="31"/>
    </row>
    <row r="211" ht="33.75" customHeight="1">
      <c r="F211" s="30"/>
      <c r="N211" s="31"/>
    </row>
    <row r="212" ht="33.75" customHeight="1">
      <c r="F212" s="30"/>
      <c r="N212" s="31"/>
    </row>
    <row r="213" ht="33.75" customHeight="1">
      <c r="F213" s="30"/>
      <c r="N213" s="31"/>
    </row>
    <row r="214" ht="33.75" customHeight="1">
      <c r="F214" s="30"/>
      <c r="N214" s="31"/>
    </row>
    <row r="215" ht="33.75" customHeight="1">
      <c r="F215" s="30"/>
      <c r="N215" s="31"/>
    </row>
    <row r="216" ht="33.75" customHeight="1">
      <c r="F216" s="30"/>
      <c r="N216" s="31"/>
    </row>
    <row r="217" ht="33.75" customHeight="1">
      <c r="F217" s="30"/>
      <c r="N217" s="31"/>
    </row>
    <row r="218" ht="33.75" customHeight="1">
      <c r="F218" s="30"/>
      <c r="N218" s="31"/>
    </row>
    <row r="219" ht="33.75" customHeight="1">
      <c r="F219" s="30"/>
      <c r="N219" s="31"/>
    </row>
    <row r="220" ht="33.75" customHeight="1">
      <c r="F220" s="30"/>
      <c r="N220" s="31"/>
    </row>
    <row r="221" ht="33.75" customHeight="1">
      <c r="F221" s="30"/>
      <c r="N221" s="31"/>
    </row>
    <row r="222" ht="33.75" customHeight="1">
      <c r="F222" s="30"/>
      <c r="N222" s="31"/>
    </row>
    <row r="223" ht="33.75" customHeight="1">
      <c r="F223" s="30"/>
      <c r="N223" s="31"/>
    </row>
    <row r="224" ht="33.75" customHeight="1">
      <c r="F224" s="30"/>
      <c r="N224" s="31"/>
    </row>
    <row r="225" ht="33.75" customHeight="1">
      <c r="F225" s="30"/>
      <c r="N225" s="31"/>
    </row>
    <row r="226" ht="33.75" customHeight="1">
      <c r="F226" s="30"/>
      <c r="N226" s="31"/>
    </row>
    <row r="227" ht="33.75" customHeight="1">
      <c r="F227" s="30"/>
      <c r="N227" s="31"/>
    </row>
    <row r="228" ht="33.75" customHeight="1">
      <c r="F228" s="30"/>
      <c r="N228" s="31"/>
    </row>
    <row r="229" ht="33.75" customHeight="1">
      <c r="F229" s="30"/>
      <c r="N229" s="31"/>
    </row>
    <row r="230" ht="33.75" customHeight="1">
      <c r="F230" s="30"/>
      <c r="N230" s="31"/>
    </row>
    <row r="231" ht="33.75" customHeight="1">
      <c r="F231" s="30"/>
      <c r="N231" s="31"/>
    </row>
    <row r="232" ht="33.75" customHeight="1">
      <c r="F232" s="30"/>
      <c r="N232" s="31"/>
    </row>
    <row r="233" ht="33.75" customHeight="1">
      <c r="F233" s="30"/>
      <c r="N233" s="31"/>
    </row>
    <row r="234" ht="33.75" customHeight="1">
      <c r="F234" s="30"/>
      <c r="N234" s="31"/>
    </row>
    <row r="235" ht="33.75" customHeight="1">
      <c r="F235" s="30"/>
      <c r="N235" s="31"/>
    </row>
    <row r="236" ht="33.75" customHeight="1">
      <c r="F236" s="30"/>
      <c r="N236" s="31"/>
    </row>
    <row r="237" ht="33.75" customHeight="1">
      <c r="F237" s="30"/>
      <c r="N237" s="31"/>
    </row>
    <row r="238" ht="33.75" customHeight="1">
      <c r="F238" s="30"/>
      <c r="N238" s="31"/>
    </row>
    <row r="239" ht="33.75" customHeight="1">
      <c r="F239" s="30"/>
      <c r="N239" s="31"/>
    </row>
    <row r="240" ht="33.75" customHeight="1">
      <c r="F240" s="30"/>
      <c r="N240" s="31"/>
    </row>
    <row r="241" ht="33.75" customHeight="1">
      <c r="F241" s="30"/>
      <c r="N241" s="31"/>
    </row>
    <row r="242" ht="33.75" customHeight="1">
      <c r="F242" s="30"/>
      <c r="N242" s="31"/>
    </row>
    <row r="243" ht="33.75" customHeight="1">
      <c r="F243" s="30"/>
      <c r="N243" s="31"/>
    </row>
    <row r="244" ht="33.75" customHeight="1">
      <c r="F244" s="30"/>
      <c r="N244" s="31"/>
    </row>
    <row r="245" ht="33.75" customHeight="1">
      <c r="F245" s="30"/>
      <c r="N245" s="31"/>
    </row>
    <row r="246" ht="33.75" customHeight="1">
      <c r="F246" s="30"/>
      <c r="N246" s="31"/>
    </row>
    <row r="247" ht="33.75" customHeight="1">
      <c r="F247" s="30"/>
      <c r="N247" s="31"/>
    </row>
    <row r="248" ht="33.75" customHeight="1">
      <c r="F248" s="30"/>
      <c r="N248" s="31"/>
    </row>
    <row r="249" ht="33.75" customHeight="1">
      <c r="F249" s="30"/>
      <c r="N249" s="31"/>
    </row>
    <row r="250" ht="33.75" customHeight="1">
      <c r="F250" s="30"/>
      <c r="N250" s="31"/>
    </row>
    <row r="251" ht="33.75" customHeight="1">
      <c r="F251" s="30"/>
      <c r="N251" s="31"/>
    </row>
    <row r="252" ht="33.75" customHeight="1">
      <c r="F252" s="30"/>
      <c r="N252" s="31"/>
    </row>
    <row r="253" ht="33.75" customHeight="1">
      <c r="F253" s="30"/>
      <c r="N253" s="31"/>
    </row>
    <row r="254" ht="33.75" customHeight="1">
      <c r="F254" s="30"/>
      <c r="N254" s="31"/>
    </row>
    <row r="255" ht="33.75" customHeight="1">
      <c r="F255" s="30"/>
      <c r="N255" s="31"/>
    </row>
    <row r="256" ht="33.75" customHeight="1">
      <c r="F256" s="30"/>
      <c r="N256" s="31"/>
    </row>
    <row r="257" ht="33.75" customHeight="1">
      <c r="F257" s="30"/>
      <c r="N257" s="31"/>
    </row>
    <row r="258" ht="33.75" customHeight="1">
      <c r="F258" s="30"/>
      <c r="N258" s="31"/>
    </row>
    <row r="259" ht="33.75" customHeight="1">
      <c r="F259" s="30"/>
      <c r="N259" s="31"/>
    </row>
    <row r="260" ht="33.75" customHeight="1">
      <c r="F260" s="30"/>
      <c r="N260" s="31"/>
    </row>
    <row r="261" ht="33.75" customHeight="1">
      <c r="F261" s="30"/>
      <c r="N261" s="31"/>
    </row>
    <row r="262" ht="33.75" customHeight="1">
      <c r="F262" s="30"/>
      <c r="N262" s="31"/>
    </row>
    <row r="263" ht="33.75" customHeight="1">
      <c r="F263" s="30"/>
      <c r="N263" s="31"/>
    </row>
    <row r="264" ht="33.75" customHeight="1">
      <c r="F264" s="30"/>
      <c r="N264" s="31"/>
    </row>
    <row r="265" ht="33.75" customHeight="1">
      <c r="F265" s="30"/>
      <c r="N265" s="31"/>
    </row>
    <row r="266" ht="33.75" customHeight="1">
      <c r="F266" s="30"/>
      <c r="N266" s="31"/>
    </row>
    <row r="267" ht="33.75" customHeight="1">
      <c r="F267" s="30"/>
      <c r="N267" s="31"/>
    </row>
    <row r="268" ht="33.75" customHeight="1">
      <c r="F268" s="30"/>
      <c r="N268" s="31"/>
    </row>
    <row r="269" ht="33.75" customHeight="1">
      <c r="F269" s="30"/>
      <c r="N269" s="31"/>
    </row>
    <row r="270" ht="33.75" customHeight="1">
      <c r="F270" s="30"/>
      <c r="N270" s="31"/>
    </row>
    <row r="271" ht="33.75" customHeight="1">
      <c r="F271" s="30"/>
      <c r="N271" s="31"/>
    </row>
    <row r="272" ht="33.75" customHeight="1">
      <c r="F272" s="30"/>
      <c r="N272" s="31"/>
    </row>
    <row r="273" ht="33.75" customHeight="1">
      <c r="F273" s="30"/>
      <c r="N273" s="31"/>
    </row>
    <row r="274" ht="33.75" customHeight="1">
      <c r="F274" s="30"/>
      <c r="N274" s="31"/>
    </row>
    <row r="275" ht="33.75" customHeight="1">
      <c r="F275" s="30"/>
      <c r="N275" s="31"/>
    </row>
    <row r="276" ht="33.75" customHeight="1">
      <c r="F276" s="30"/>
      <c r="N276" s="31"/>
    </row>
    <row r="277" ht="33.75" customHeight="1">
      <c r="F277" s="30"/>
      <c r="N277" s="31"/>
    </row>
    <row r="278" ht="33.75" customHeight="1">
      <c r="F278" s="30"/>
      <c r="N278" s="31"/>
    </row>
    <row r="279" ht="33.75" customHeight="1">
      <c r="F279" s="30"/>
      <c r="N279" s="31"/>
    </row>
    <row r="280" ht="33.75" customHeight="1">
      <c r="F280" s="30"/>
      <c r="N280" s="31"/>
    </row>
    <row r="281" ht="33.75" customHeight="1">
      <c r="F281" s="30"/>
      <c r="N281" s="31"/>
    </row>
    <row r="282" ht="33.75" customHeight="1">
      <c r="F282" s="30"/>
      <c r="N282" s="31"/>
    </row>
    <row r="283" ht="33.75" customHeight="1">
      <c r="F283" s="30"/>
      <c r="N283" s="31"/>
    </row>
    <row r="284" ht="33.75" customHeight="1">
      <c r="F284" s="30"/>
      <c r="N284" s="31"/>
    </row>
    <row r="285" ht="33.75" customHeight="1">
      <c r="F285" s="30"/>
      <c r="N285" s="31"/>
    </row>
    <row r="286" ht="33.75" customHeight="1">
      <c r="F286" s="30"/>
      <c r="N286" s="31"/>
    </row>
    <row r="287" ht="33.75" customHeight="1">
      <c r="F287" s="30"/>
      <c r="N287" s="31"/>
    </row>
    <row r="288" ht="33.75" customHeight="1">
      <c r="F288" s="30"/>
      <c r="N288" s="31"/>
    </row>
    <row r="289" ht="33.75" customHeight="1">
      <c r="F289" s="30"/>
      <c r="N289" s="31"/>
    </row>
    <row r="290" ht="33.75" customHeight="1">
      <c r="F290" s="30"/>
      <c r="N290" s="31"/>
    </row>
    <row r="291" ht="33.75" customHeight="1">
      <c r="F291" s="30"/>
      <c r="N291" s="31"/>
    </row>
    <row r="292" ht="33.75" customHeight="1">
      <c r="F292" s="30"/>
      <c r="N292" s="31"/>
    </row>
    <row r="293" ht="33.75" customHeight="1">
      <c r="F293" s="30"/>
      <c r="N293" s="31"/>
    </row>
    <row r="294" ht="33.75" customHeight="1">
      <c r="F294" s="30"/>
      <c r="N294" s="31"/>
    </row>
    <row r="295" ht="33.75" customHeight="1">
      <c r="F295" s="30"/>
      <c r="N295" s="31"/>
    </row>
    <row r="296" ht="33.75" customHeight="1">
      <c r="F296" s="30"/>
      <c r="N296" s="31"/>
    </row>
    <row r="297" ht="33.75" customHeight="1">
      <c r="F297" s="30"/>
      <c r="N297" s="31"/>
    </row>
    <row r="298" ht="33.75" customHeight="1">
      <c r="F298" s="30"/>
      <c r="N298" s="31"/>
    </row>
    <row r="299" ht="33.75" customHeight="1">
      <c r="F299" s="30"/>
      <c r="N299" s="31"/>
    </row>
    <row r="300" ht="33.75" customHeight="1">
      <c r="F300" s="30"/>
      <c r="N300" s="31"/>
    </row>
    <row r="301" ht="33.75" customHeight="1">
      <c r="F301" s="30"/>
      <c r="N301" s="31"/>
    </row>
    <row r="302" ht="33.75" customHeight="1">
      <c r="F302" s="30"/>
      <c r="N302" s="31"/>
    </row>
    <row r="303" ht="33.75" customHeight="1">
      <c r="F303" s="30"/>
      <c r="N303" s="31"/>
    </row>
    <row r="304" ht="33.75" customHeight="1">
      <c r="F304" s="30"/>
      <c r="N304" s="31"/>
    </row>
    <row r="305" ht="33.75" customHeight="1">
      <c r="F305" s="30"/>
      <c r="N305" s="31"/>
    </row>
    <row r="306" ht="33.75" customHeight="1">
      <c r="F306" s="30"/>
      <c r="N306" s="31"/>
    </row>
    <row r="307" ht="33.75" customHeight="1">
      <c r="F307" s="30"/>
      <c r="N307" s="31"/>
    </row>
    <row r="308" ht="33.75" customHeight="1">
      <c r="F308" s="30"/>
      <c r="N308" s="31"/>
    </row>
    <row r="309" ht="33.75" customHeight="1">
      <c r="F309" s="30"/>
      <c r="N309" s="31"/>
    </row>
    <row r="310" ht="33.75" customHeight="1">
      <c r="F310" s="30"/>
      <c r="N310" s="31"/>
    </row>
    <row r="311" ht="33.75" customHeight="1">
      <c r="F311" s="30"/>
      <c r="N311" s="31"/>
    </row>
    <row r="312" ht="33.75" customHeight="1">
      <c r="F312" s="30"/>
      <c r="N312" s="31"/>
    </row>
    <row r="313" ht="33.75" customHeight="1">
      <c r="F313" s="30"/>
      <c r="N313" s="31"/>
    </row>
    <row r="314" ht="33.75" customHeight="1">
      <c r="F314" s="30"/>
      <c r="N314" s="31"/>
    </row>
    <row r="315" ht="33.75" customHeight="1">
      <c r="F315" s="30"/>
      <c r="N315" s="31"/>
    </row>
    <row r="316" ht="33.75" customHeight="1">
      <c r="F316" s="30"/>
      <c r="N316" s="31"/>
    </row>
    <row r="317" ht="33.75" customHeight="1">
      <c r="F317" s="30"/>
      <c r="N317" s="31"/>
    </row>
    <row r="318" ht="33.75" customHeight="1">
      <c r="F318" s="30"/>
      <c r="N318" s="31"/>
    </row>
    <row r="319" ht="33.75" customHeight="1">
      <c r="F319" s="30"/>
      <c r="N319" s="31"/>
    </row>
    <row r="320" ht="33.75" customHeight="1">
      <c r="F320" s="30"/>
      <c r="N320" s="31"/>
    </row>
    <row r="321" ht="33.75" customHeight="1">
      <c r="F321" s="30"/>
      <c r="N321" s="31"/>
    </row>
    <row r="322" ht="33.75" customHeight="1">
      <c r="F322" s="30"/>
      <c r="N322" s="31"/>
    </row>
    <row r="323" ht="33.75" customHeight="1">
      <c r="F323" s="30"/>
      <c r="N323" s="31"/>
    </row>
    <row r="324" ht="33.75" customHeight="1">
      <c r="F324" s="30"/>
      <c r="N324" s="31"/>
    </row>
    <row r="325" ht="33.75" customHeight="1">
      <c r="F325" s="30"/>
      <c r="N325" s="31"/>
    </row>
    <row r="326" ht="33.75" customHeight="1">
      <c r="F326" s="30"/>
      <c r="N326" s="31"/>
    </row>
    <row r="327" ht="33.75" customHeight="1">
      <c r="F327" s="30"/>
      <c r="N327" s="31"/>
    </row>
    <row r="328" ht="33.75" customHeight="1">
      <c r="F328" s="30"/>
      <c r="N328" s="31"/>
    </row>
    <row r="329" ht="33.75" customHeight="1">
      <c r="F329" s="30"/>
      <c r="N329" s="31"/>
    </row>
    <row r="330" ht="33.75" customHeight="1">
      <c r="F330" s="30"/>
      <c r="N330" s="31"/>
    </row>
    <row r="331" ht="33.75" customHeight="1">
      <c r="F331" s="30"/>
      <c r="N331" s="31"/>
    </row>
    <row r="332" ht="33.75" customHeight="1">
      <c r="F332" s="30"/>
      <c r="N332" s="31"/>
    </row>
    <row r="333" ht="33.75" customHeight="1">
      <c r="F333" s="30"/>
      <c r="N333" s="31"/>
    </row>
    <row r="334" ht="33.75" customHeight="1">
      <c r="F334" s="30"/>
      <c r="N334" s="31"/>
    </row>
    <row r="335" ht="33.75" customHeight="1">
      <c r="F335" s="30"/>
      <c r="N335" s="31"/>
    </row>
    <row r="336" ht="33.75" customHeight="1">
      <c r="F336" s="30"/>
      <c r="N336" s="31"/>
    </row>
    <row r="337" ht="33.75" customHeight="1">
      <c r="F337" s="30"/>
      <c r="N337" s="31"/>
    </row>
    <row r="338" ht="33.75" customHeight="1">
      <c r="F338" s="30"/>
      <c r="N338" s="31"/>
    </row>
    <row r="339" ht="33.75" customHeight="1">
      <c r="F339" s="30"/>
      <c r="N339" s="31"/>
    </row>
    <row r="340" ht="33.75" customHeight="1">
      <c r="F340" s="30"/>
      <c r="N340" s="31"/>
    </row>
    <row r="341" ht="33.75" customHeight="1">
      <c r="F341" s="30"/>
      <c r="N341" s="31"/>
    </row>
    <row r="342" ht="33.75" customHeight="1">
      <c r="F342" s="30"/>
      <c r="N342" s="31"/>
    </row>
    <row r="343" ht="33.75" customHeight="1">
      <c r="F343" s="30"/>
      <c r="N343" s="31"/>
    </row>
    <row r="344" ht="33.75" customHeight="1">
      <c r="F344" s="30"/>
      <c r="N344" s="31"/>
    </row>
    <row r="345" ht="33.75" customHeight="1">
      <c r="F345" s="30"/>
      <c r="N345" s="31"/>
    </row>
    <row r="346" ht="33.75" customHeight="1">
      <c r="F346" s="30"/>
      <c r="N346" s="31"/>
    </row>
    <row r="347" ht="33.75" customHeight="1">
      <c r="F347" s="30"/>
      <c r="N347" s="31"/>
    </row>
    <row r="348" ht="33.75" customHeight="1">
      <c r="F348" s="30"/>
      <c r="N348" s="31"/>
    </row>
    <row r="349" ht="33.75" customHeight="1">
      <c r="F349" s="30"/>
      <c r="N349" s="31"/>
    </row>
    <row r="350" ht="33.75" customHeight="1">
      <c r="F350" s="30"/>
      <c r="N350" s="31"/>
    </row>
    <row r="351" ht="33.75" customHeight="1">
      <c r="F351" s="30"/>
      <c r="N351" s="31"/>
    </row>
    <row r="352" ht="33.75" customHeight="1">
      <c r="F352" s="30"/>
      <c r="N352" s="31"/>
    </row>
    <row r="353" ht="33.75" customHeight="1">
      <c r="F353" s="30"/>
      <c r="N353" s="31"/>
    </row>
    <row r="354" ht="33.75" customHeight="1">
      <c r="F354" s="30"/>
      <c r="N354" s="31"/>
    </row>
    <row r="355" ht="33.75" customHeight="1">
      <c r="F355" s="30"/>
      <c r="N355" s="31"/>
    </row>
    <row r="356" ht="33.75" customHeight="1">
      <c r="F356" s="30"/>
      <c r="N356" s="31"/>
    </row>
    <row r="357" ht="33.75" customHeight="1">
      <c r="F357" s="30"/>
      <c r="N357" s="31"/>
    </row>
    <row r="358" ht="33.75" customHeight="1">
      <c r="F358" s="30"/>
      <c r="N358" s="31"/>
    </row>
    <row r="359" ht="33.75" customHeight="1">
      <c r="F359" s="30"/>
      <c r="N359" s="31"/>
    </row>
    <row r="360" ht="33.75" customHeight="1">
      <c r="F360" s="30"/>
      <c r="N360" s="31"/>
    </row>
    <row r="361" ht="33.75" customHeight="1">
      <c r="F361" s="30"/>
      <c r="N361" s="31"/>
    </row>
    <row r="362" ht="33.75" customHeight="1">
      <c r="F362" s="30"/>
      <c r="N362" s="31"/>
    </row>
    <row r="363" ht="33.75" customHeight="1">
      <c r="F363" s="30"/>
      <c r="N363" s="31"/>
    </row>
    <row r="364" ht="33.75" customHeight="1">
      <c r="F364" s="30"/>
      <c r="N364" s="31"/>
    </row>
    <row r="365" ht="33.75" customHeight="1">
      <c r="F365" s="30"/>
      <c r="N365" s="31"/>
    </row>
    <row r="366" ht="33.75" customHeight="1">
      <c r="F366" s="30"/>
      <c r="N366" s="31"/>
    </row>
    <row r="367" ht="33.75" customHeight="1">
      <c r="F367" s="30"/>
      <c r="N367" s="31"/>
    </row>
    <row r="368" ht="33.75" customHeight="1">
      <c r="F368" s="30"/>
      <c r="N368" s="31"/>
    </row>
    <row r="369" ht="33.75" customHeight="1">
      <c r="F369" s="30"/>
      <c r="N369" s="31"/>
    </row>
    <row r="370" ht="33.75" customHeight="1">
      <c r="F370" s="30"/>
      <c r="N370" s="31"/>
    </row>
    <row r="371" ht="33.75" customHeight="1">
      <c r="F371" s="30"/>
      <c r="N371" s="31"/>
    </row>
    <row r="372" ht="33.75" customHeight="1">
      <c r="F372" s="30"/>
      <c r="N372" s="31"/>
    </row>
    <row r="373" ht="33.75" customHeight="1">
      <c r="F373" s="30"/>
      <c r="N373" s="31"/>
    </row>
    <row r="374" ht="33.75" customHeight="1">
      <c r="F374" s="30"/>
      <c r="N374" s="31"/>
    </row>
    <row r="375" ht="33.75" customHeight="1">
      <c r="F375" s="30"/>
      <c r="N375" s="31"/>
    </row>
    <row r="376" ht="33.75" customHeight="1">
      <c r="F376" s="30"/>
      <c r="N376" s="31"/>
    </row>
    <row r="377" ht="33.75" customHeight="1">
      <c r="F377" s="30"/>
      <c r="N377" s="31"/>
    </row>
    <row r="378" ht="33.75" customHeight="1">
      <c r="F378" s="30"/>
      <c r="N378" s="31"/>
    </row>
    <row r="379" ht="33.75" customHeight="1">
      <c r="F379" s="30"/>
      <c r="N379" s="31"/>
    </row>
    <row r="380" ht="33.75" customHeight="1">
      <c r="F380" s="30"/>
      <c r="N380" s="31"/>
    </row>
    <row r="381" ht="33.75" customHeight="1">
      <c r="F381" s="30"/>
      <c r="N381" s="31"/>
    </row>
    <row r="382" ht="33.75" customHeight="1">
      <c r="F382" s="30"/>
      <c r="N382" s="31"/>
    </row>
    <row r="383" ht="33.75" customHeight="1">
      <c r="F383" s="30"/>
      <c r="N383" s="31"/>
    </row>
    <row r="384" ht="33.75" customHeight="1">
      <c r="F384" s="30"/>
      <c r="N384" s="31"/>
    </row>
    <row r="385" ht="33.75" customHeight="1">
      <c r="F385" s="30"/>
      <c r="N385" s="31"/>
    </row>
    <row r="386" ht="33.75" customHeight="1">
      <c r="F386" s="30"/>
      <c r="N386" s="31"/>
    </row>
    <row r="387" ht="33.75" customHeight="1">
      <c r="F387" s="30"/>
      <c r="N387" s="31"/>
    </row>
    <row r="388" ht="33.75" customHeight="1">
      <c r="F388" s="30"/>
      <c r="N388" s="31"/>
    </row>
    <row r="389" ht="33.75" customHeight="1">
      <c r="F389" s="30"/>
      <c r="N389" s="31"/>
    </row>
    <row r="390" ht="33.75" customHeight="1">
      <c r="F390" s="30"/>
      <c r="N390" s="31"/>
    </row>
    <row r="391" ht="33.75" customHeight="1">
      <c r="F391" s="30"/>
      <c r="N391" s="31"/>
    </row>
    <row r="392" ht="33.75" customHeight="1">
      <c r="F392" s="30"/>
      <c r="N392" s="31"/>
    </row>
    <row r="393" ht="33.75" customHeight="1">
      <c r="F393" s="30"/>
      <c r="N393" s="31"/>
    </row>
    <row r="394" ht="33.75" customHeight="1">
      <c r="F394" s="30"/>
      <c r="N394" s="31"/>
    </row>
    <row r="395" ht="33.75" customHeight="1">
      <c r="F395" s="30"/>
      <c r="N395" s="31"/>
    </row>
    <row r="396" ht="33.75" customHeight="1">
      <c r="F396" s="30"/>
      <c r="N396" s="31"/>
    </row>
    <row r="397" ht="33.75" customHeight="1">
      <c r="F397" s="30"/>
      <c r="N397" s="31"/>
    </row>
    <row r="398" ht="33.75" customHeight="1">
      <c r="F398" s="30"/>
      <c r="N398" s="31"/>
    </row>
    <row r="399" ht="33.75" customHeight="1">
      <c r="F399" s="30"/>
      <c r="N399" s="31"/>
    </row>
    <row r="400" ht="33.75" customHeight="1">
      <c r="F400" s="30"/>
      <c r="N400" s="31"/>
    </row>
    <row r="401" ht="33.75" customHeight="1">
      <c r="F401" s="30"/>
      <c r="N401" s="31"/>
    </row>
    <row r="402" ht="33.75" customHeight="1">
      <c r="F402" s="30"/>
      <c r="N402" s="31"/>
    </row>
    <row r="403" ht="33.75" customHeight="1">
      <c r="F403" s="30"/>
      <c r="N403" s="31"/>
    </row>
    <row r="404" ht="33.75" customHeight="1">
      <c r="F404" s="30"/>
      <c r="N404" s="31"/>
    </row>
    <row r="405" ht="33.75" customHeight="1">
      <c r="F405" s="30"/>
      <c r="N405" s="31"/>
    </row>
    <row r="406" ht="33.75" customHeight="1">
      <c r="F406" s="30"/>
      <c r="N406" s="31"/>
    </row>
    <row r="407" ht="33.75" customHeight="1">
      <c r="F407" s="30"/>
      <c r="N407" s="31"/>
    </row>
    <row r="408" ht="33.75" customHeight="1">
      <c r="F408" s="30"/>
      <c r="N408" s="31"/>
    </row>
    <row r="409" ht="33.75" customHeight="1">
      <c r="F409" s="30"/>
      <c r="N409" s="31"/>
    </row>
    <row r="410" ht="33.75" customHeight="1">
      <c r="F410" s="30"/>
      <c r="N410" s="31"/>
    </row>
    <row r="411" ht="33.75" customHeight="1">
      <c r="F411" s="30"/>
      <c r="N411" s="31"/>
    </row>
    <row r="412" ht="33.75" customHeight="1">
      <c r="F412" s="30"/>
      <c r="N412" s="31"/>
    </row>
    <row r="413" ht="33.75" customHeight="1">
      <c r="F413" s="30"/>
      <c r="N413" s="31"/>
    </row>
    <row r="414" ht="33.75" customHeight="1">
      <c r="F414" s="30"/>
      <c r="N414" s="31"/>
    </row>
    <row r="415" ht="33.75" customHeight="1">
      <c r="F415" s="30"/>
      <c r="N415" s="31"/>
    </row>
    <row r="416" ht="33.75" customHeight="1">
      <c r="F416" s="30"/>
      <c r="N416" s="31"/>
    </row>
    <row r="417" ht="33.75" customHeight="1">
      <c r="F417" s="30"/>
      <c r="N417" s="31"/>
    </row>
    <row r="418" ht="33.75" customHeight="1">
      <c r="F418" s="30"/>
      <c r="N418" s="31"/>
    </row>
    <row r="419" ht="33.75" customHeight="1">
      <c r="F419" s="30"/>
      <c r="N419" s="31"/>
    </row>
    <row r="420" ht="33.75" customHeight="1">
      <c r="F420" s="30"/>
      <c r="N420" s="31"/>
    </row>
    <row r="421" ht="33.75" customHeight="1">
      <c r="F421" s="30"/>
      <c r="N421" s="31"/>
    </row>
    <row r="422" ht="33.75" customHeight="1">
      <c r="F422" s="30"/>
      <c r="N422" s="31"/>
    </row>
    <row r="423" ht="33.75" customHeight="1">
      <c r="F423" s="30"/>
      <c r="N423" s="31"/>
    </row>
    <row r="424" ht="33.75" customHeight="1">
      <c r="F424" s="30"/>
      <c r="N424" s="31"/>
    </row>
    <row r="425" ht="33.75" customHeight="1">
      <c r="F425" s="30"/>
      <c r="N425" s="31"/>
    </row>
    <row r="426" ht="33.75" customHeight="1">
      <c r="F426" s="30"/>
      <c r="N426" s="31"/>
    </row>
    <row r="427" ht="33.75" customHeight="1">
      <c r="F427" s="30"/>
      <c r="N427" s="31"/>
    </row>
    <row r="428" ht="33.75" customHeight="1">
      <c r="F428" s="30"/>
      <c r="N428" s="31"/>
    </row>
    <row r="429" ht="33.75" customHeight="1">
      <c r="F429" s="30"/>
      <c r="N429" s="31"/>
    </row>
    <row r="430" ht="33.75" customHeight="1">
      <c r="F430" s="30"/>
      <c r="N430" s="31"/>
    </row>
    <row r="431" ht="33.75" customHeight="1">
      <c r="F431" s="30"/>
      <c r="N431" s="31"/>
    </row>
    <row r="432" ht="33.75" customHeight="1">
      <c r="F432" s="30"/>
      <c r="N432" s="31"/>
    </row>
    <row r="433" ht="33.75" customHeight="1">
      <c r="F433" s="30"/>
      <c r="N433" s="31"/>
    </row>
    <row r="434" ht="33.75" customHeight="1">
      <c r="F434" s="30"/>
      <c r="N434" s="31"/>
    </row>
    <row r="435" ht="33.75" customHeight="1">
      <c r="F435" s="30"/>
      <c r="N435" s="31"/>
    </row>
    <row r="436" ht="33.75" customHeight="1">
      <c r="F436" s="30"/>
      <c r="N436" s="31"/>
    </row>
    <row r="437" ht="33.75" customHeight="1">
      <c r="F437" s="30"/>
      <c r="N437" s="31"/>
    </row>
    <row r="438" ht="33.75" customHeight="1">
      <c r="F438" s="30"/>
      <c r="N438" s="31"/>
    </row>
    <row r="439" ht="33.75" customHeight="1">
      <c r="F439" s="30"/>
      <c r="N439" s="31"/>
    </row>
    <row r="440" ht="33.75" customHeight="1">
      <c r="F440" s="30"/>
      <c r="N440" s="31"/>
    </row>
    <row r="441" ht="33.75" customHeight="1">
      <c r="F441" s="30"/>
      <c r="N441" s="31"/>
    </row>
    <row r="442" ht="33.75" customHeight="1">
      <c r="F442" s="30"/>
      <c r="N442" s="31"/>
    </row>
    <row r="443" ht="33.75" customHeight="1">
      <c r="F443" s="30"/>
      <c r="N443" s="31"/>
    </row>
    <row r="444" ht="33.75" customHeight="1">
      <c r="F444" s="30"/>
      <c r="N444" s="31"/>
    </row>
    <row r="445" ht="33.75" customHeight="1">
      <c r="F445" s="30"/>
      <c r="N445" s="31"/>
    </row>
    <row r="446" ht="33.75" customHeight="1">
      <c r="F446" s="30"/>
      <c r="N446" s="31"/>
    </row>
    <row r="447" ht="33.75" customHeight="1">
      <c r="F447" s="30"/>
      <c r="N447" s="31"/>
    </row>
    <row r="448" ht="33.75" customHeight="1">
      <c r="F448" s="30"/>
      <c r="N448" s="31"/>
    </row>
    <row r="449" ht="33.75" customHeight="1">
      <c r="F449" s="30"/>
      <c r="N449" s="31"/>
    </row>
    <row r="450" ht="33.75" customHeight="1">
      <c r="F450" s="30"/>
      <c r="N450" s="31"/>
    </row>
    <row r="451" ht="33.75" customHeight="1">
      <c r="F451" s="30"/>
      <c r="N451" s="31"/>
    </row>
    <row r="452" ht="33.75" customHeight="1">
      <c r="F452" s="30"/>
      <c r="N452" s="31"/>
    </row>
    <row r="453" ht="33.75" customHeight="1">
      <c r="F453" s="30"/>
      <c r="N453" s="31"/>
    </row>
    <row r="454" ht="33.75" customHeight="1">
      <c r="F454" s="30"/>
      <c r="N454" s="31"/>
    </row>
    <row r="455" ht="33.75" customHeight="1">
      <c r="F455" s="30"/>
      <c r="N455" s="31"/>
    </row>
    <row r="456" ht="33.75" customHeight="1">
      <c r="F456" s="30"/>
      <c r="N456" s="31"/>
    </row>
    <row r="457" ht="33.75" customHeight="1">
      <c r="F457" s="30"/>
      <c r="N457" s="31"/>
    </row>
    <row r="458" ht="33.75" customHeight="1">
      <c r="F458" s="30"/>
      <c r="N458" s="31"/>
    </row>
    <row r="459" ht="33.75" customHeight="1">
      <c r="F459" s="30"/>
      <c r="N459" s="31"/>
    </row>
    <row r="460" ht="33.75" customHeight="1">
      <c r="F460" s="30"/>
      <c r="N460" s="31"/>
    </row>
    <row r="461" ht="33.75" customHeight="1">
      <c r="F461" s="30"/>
      <c r="N461" s="31"/>
    </row>
    <row r="462" ht="33.75" customHeight="1">
      <c r="F462" s="30"/>
      <c r="N462" s="31"/>
    </row>
    <row r="463" ht="33.75" customHeight="1">
      <c r="F463" s="30"/>
      <c r="N463" s="31"/>
    </row>
    <row r="464" ht="33.75" customHeight="1">
      <c r="F464" s="30"/>
      <c r="N464" s="31"/>
    </row>
    <row r="465" ht="33.75" customHeight="1">
      <c r="F465" s="30"/>
      <c r="N465" s="31"/>
    </row>
    <row r="466" ht="33.75" customHeight="1">
      <c r="F466" s="30"/>
      <c r="N466" s="31"/>
    </row>
    <row r="467" ht="33.75" customHeight="1">
      <c r="F467" s="30"/>
      <c r="N467" s="31"/>
    </row>
    <row r="468" ht="33.75" customHeight="1">
      <c r="F468" s="30"/>
      <c r="N468" s="31"/>
    </row>
    <row r="469" ht="33.75" customHeight="1">
      <c r="F469" s="30"/>
      <c r="N469" s="31"/>
    </row>
    <row r="470" ht="33.75" customHeight="1">
      <c r="F470" s="30"/>
      <c r="N470" s="31"/>
    </row>
    <row r="471" ht="33.75" customHeight="1">
      <c r="F471" s="30"/>
      <c r="N471" s="31"/>
    </row>
    <row r="472" ht="33.75" customHeight="1">
      <c r="F472" s="30"/>
      <c r="N472" s="31"/>
    </row>
    <row r="473" ht="33.75" customHeight="1">
      <c r="F473" s="30"/>
      <c r="N473" s="31"/>
    </row>
    <row r="474" ht="33.75" customHeight="1">
      <c r="F474" s="30"/>
      <c r="N474" s="31"/>
    </row>
    <row r="475" ht="33.75" customHeight="1">
      <c r="F475" s="30"/>
      <c r="N475" s="31"/>
    </row>
    <row r="476" ht="33.75" customHeight="1">
      <c r="F476" s="30"/>
      <c r="N476" s="31"/>
    </row>
    <row r="477" ht="33.75" customHeight="1">
      <c r="F477" s="30"/>
      <c r="N477" s="31"/>
    </row>
    <row r="478" ht="33.75" customHeight="1">
      <c r="F478" s="30"/>
      <c r="N478" s="31"/>
    </row>
    <row r="479" ht="33.75" customHeight="1">
      <c r="F479" s="30"/>
      <c r="N479" s="31"/>
    </row>
    <row r="480" ht="33.75" customHeight="1">
      <c r="F480" s="30"/>
      <c r="N480" s="31"/>
    </row>
    <row r="481" ht="33.75" customHeight="1">
      <c r="F481" s="30"/>
      <c r="N481" s="31"/>
    </row>
    <row r="482" ht="33.75" customHeight="1">
      <c r="F482" s="30"/>
      <c r="N482" s="31"/>
    </row>
    <row r="483" ht="33.75" customHeight="1">
      <c r="F483" s="30"/>
      <c r="N483" s="31"/>
    </row>
    <row r="484" ht="33.75" customHeight="1">
      <c r="F484" s="30"/>
      <c r="N484" s="31"/>
    </row>
    <row r="485" ht="33.75" customHeight="1">
      <c r="F485" s="30"/>
      <c r="N485" s="31"/>
    </row>
    <row r="486" ht="33.75" customHeight="1">
      <c r="F486" s="30"/>
      <c r="N486" s="31"/>
    </row>
    <row r="487" ht="33.75" customHeight="1">
      <c r="F487" s="30"/>
      <c r="N487" s="31"/>
    </row>
    <row r="488" ht="33.75" customHeight="1">
      <c r="F488" s="30"/>
      <c r="N488" s="31"/>
    </row>
    <row r="489" ht="33.75" customHeight="1">
      <c r="F489" s="30"/>
      <c r="N489" s="31"/>
    </row>
    <row r="490" ht="33.75" customHeight="1">
      <c r="F490" s="30"/>
      <c r="N490" s="31"/>
    </row>
    <row r="491" ht="33.75" customHeight="1">
      <c r="F491" s="30"/>
      <c r="N491" s="31"/>
    </row>
    <row r="492" ht="33.75" customHeight="1">
      <c r="F492" s="30"/>
      <c r="N492" s="31"/>
    </row>
    <row r="493" ht="33.75" customHeight="1">
      <c r="F493" s="30"/>
      <c r="N493" s="31"/>
    </row>
    <row r="494" ht="33.75" customHeight="1">
      <c r="F494" s="30"/>
      <c r="N494" s="31"/>
    </row>
    <row r="495" ht="33.75" customHeight="1">
      <c r="F495" s="30"/>
      <c r="N495" s="31"/>
    </row>
    <row r="496" ht="33.75" customHeight="1">
      <c r="F496" s="30"/>
      <c r="N496" s="31"/>
    </row>
    <row r="497" ht="33.75" customHeight="1">
      <c r="F497" s="30"/>
      <c r="N497" s="31"/>
    </row>
    <row r="498" ht="33.75" customHeight="1">
      <c r="F498" s="30"/>
      <c r="N498" s="31"/>
    </row>
    <row r="499" ht="33.75" customHeight="1">
      <c r="F499" s="30"/>
      <c r="N499" s="31"/>
    </row>
    <row r="500" ht="33.75" customHeight="1">
      <c r="F500" s="30"/>
      <c r="N500" s="31"/>
    </row>
    <row r="501" ht="33.75" customHeight="1">
      <c r="F501" s="30"/>
      <c r="N501" s="31"/>
    </row>
    <row r="502" ht="33.75" customHeight="1">
      <c r="F502" s="30"/>
      <c r="N502" s="31"/>
    </row>
    <row r="503" ht="33.75" customHeight="1">
      <c r="F503" s="30"/>
      <c r="N503" s="31"/>
    </row>
    <row r="504" ht="33.75" customHeight="1">
      <c r="F504" s="30"/>
      <c r="N504" s="31"/>
    </row>
    <row r="505" ht="33.75" customHeight="1">
      <c r="F505" s="30"/>
      <c r="N505" s="31"/>
    </row>
    <row r="506" ht="33.75" customHeight="1">
      <c r="F506" s="30"/>
      <c r="N506" s="31"/>
    </row>
    <row r="507" ht="33.75" customHeight="1">
      <c r="F507" s="30"/>
      <c r="N507" s="31"/>
    </row>
    <row r="508" ht="33.75" customHeight="1">
      <c r="F508" s="30"/>
      <c r="N508" s="31"/>
    </row>
    <row r="509" ht="33.75" customHeight="1">
      <c r="F509" s="30"/>
      <c r="N509" s="31"/>
    </row>
    <row r="510" ht="33.75" customHeight="1">
      <c r="F510" s="30"/>
      <c r="N510" s="31"/>
    </row>
    <row r="511" ht="33.75" customHeight="1">
      <c r="F511" s="30"/>
      <c r="N511" s="31"/>
    </row>
    <row r="512" ht="33.75" customHeight="1">
      <c r="F512" s="30"/>
      <c r="N512" s="31"/>
    </row>
    <row r="513" ht="33.75" customHeight="1">
      <c r="F513" s="30"/>
      <c r="N513" s="31"/>
    </row>
    <row r="514" ht="33.75" customHeight="1">
      <c r="F514" s="30"/>
      <c r="N514" s="31"/>
    </row>
    <row r="515" ht="33.75" customHeight="1">
      <c r="F515" s="30"/>
      <c r="N515" s="31"/>
    </row>
    <row r="516" ht="33.75" customHeight="1">
      <c r="F516" s="30"/>
      <c r="N516" s="31"/>
    </row>
    <row r="517" ht="33.75" customHeight="1">
      <c r="F517" s="30"/>
      <c r="N517" s="31"/>
    </row>
    <row r="518" ht="33.75" customHeight="1">
      <c r="F518" s="30"/>
      <c r="N518" s="31"/>
    </row>
    <row r="519" ht="33.75" customHeight="1">
      <c r="F519" s="30"/>
      <c r="N519" s="31"/>
    </row>
    <row r="520" ht="33.75" customHeight="1">
      <c r="F520" s="30"/>
      <c r="N520" s="31"/>
    </row>
    <row r="521" ht="33.75" customHeight="1">
      <c r="F521" s="30"/>
      <c r="N521" s="31"/>
    </row>
    <row r="522" ht="33.75" customHeight="1">
      <c r="F522" s="30"/>
      <c r="N522" s="31"/>
    </row>
    <row r="523" ht="33.75" customHeight="1">
      <c r="F523" s="30"/>
      <c r="N523" s="31"/>
    </row>
    <row r="524" ht="33.75" customHeight="1">
      <c r="F524" s="30"/>
      <c r="N524" s="31"/>
    </row>
    <row r="525" ht="33.75" customHeight="1">
      <c r="F525" s="30"/>
      <c r="N525" s="31"/>
    </row>
    <row r="526" ht="33.75" customHeight="1">
      <c r="F526" s="30"/>
      <c r="N526" s="31"/>
    </row>
    <row r="527" ht="33.75" customHeight="1">
      <c r="F527" s="30"/>
      <c r="N527" s="31"/>
    </row>
    <row r="528" ht="33.75" customHeight="1">
      <c r="F528" s="30"/>
      <c r="N528" s="31"/>
    </row>
    <row r="529" ht="33.75" customHeight="1">
      <c r="F529" s="30"/>
      <c r="N529" s="31"/>
    </row>
    <row r="530" ht="33.75" customHeight="1">
      <c r="F530" s="30"/>
      <c r="N530" s="31"/>
    </row>
    <row r="531" ht="33.75" customHeight="1">
      <c r="F531" s="30"/>
      <c r="N531" s="31"/>
    </row>
    <row r="532" ht="33.75" customHeight="1">
      <c r="F532" s="30"/>
      <c r="N532" s="31"/>
    </row>
    <row r="533" ht="33.75" customHeight="1">
      <c r="F533" s="30"/>
      <c r="N533" s="31"/>
    </row>
    <row r="534" ht="33.75" customHeight="1">
      <c r="F534" s="30"/>
      <c r="N534" s="31"/>
    </row>
    <row r="535" ht="33.75" customHeight="1">
      <c r="F535" s="30"/>
      <c r="N535" s="31"/>
    </row>
    <row r="536" ht="33.75" customHeight="1">
      <c r="F536" s="30"/>
      <c r="N536" s="31"/>
    </row>
    <row r="537" ht="33.75" customHeight="1">
      <c r="F537" s="30"/>
      <c r="N537" s="31"/>
    </row>
    <row r="538" ht="33.75" customHeight="1">
      <c r="F538" s="30"/>
      <c r="N538" s="31"/>
    </row>
    <row r="539" ht="33.75" customHeight="1">
      <c r="F539" s="30"/>
      <c r="N539" s="31"/>
    </row>
    <row r="540" ht="33.75" customHeight="1">
      <c r="F540" s="30"/>
      <c r="N540" s="31"/>
    </row>
    <row r="541" ht="33.75" customHeight="1">
      <c r="F541" s="30"/>
      <c r="N541" s="31"/>
    </row>
    <row r="542" ht="33.75" customHeight="1">
      <c r="F542" s="30"/>
      <c r="N542" s="31"/>
    </row>
    <row r="543" ht="33.75" customHeight="1">
      <c r="F543" s="30"/>
      <c r="N543" s="31"/>
    </row>
    <row r="544" ht="33.75" customHeight="1">
      <c r="F544" s="30"/>
      <c r="N544" s="31"/>
    </row>
    <row r="545" ht="33.75" customHeight="1">
      <c r="F545" s="30"/>
      <c r="N545" s="31"/>
    </row>
    <row r="546" ht="33.75" customHeight="1">
      <c r="F546" s="30"/>
      <c r="N546" s="31"/>
    </row>
    <row r="547" ht="33.75" customHeight="1">
      <c r="F547" s="30"/>
      <c r="N547" s="31"/>
    </row>
    <row r="548" ht="33.75" customHeight="1">
      <c r="F548" s="30"/>
      <c r="N548" s="31"/>
    </row>
    <row r="549" ht="33.75" customHeight="1">
      <c r="F549" s="30"/>
      <c r="N549" s="31"/>
    </row>
    <row r="550" ht="33.75" customHeight="1">
      <c r="F550" s="30"/>
      <c r="N550" s="31"/>
    </row>
    <row r="551" ht="33.75" customHeight="1">
      <c r="F551" s="30"/>
      <c r="N551" s="31"/>
    </row>
    <row r="552" ht="33.75" customHeight="1">
      <c r="F552" s="30"/>
      <c r="N552" s="31"/>
    </row>
    <row r="553" ht="33.75" customHeight="1">
      <c r="F553" s="30"/>
      <c r="N553" s="31"/>
    </row>
    <row r="554" ht="33.75" customHeight="1">
      <c r="F554" s="30"/>
      <c r="N554" s="31"/>
    </row>
    <row r="555" ht="33.75" customHeight="1">
      <c r="F555" s="30"/>
      <c r="N555" s="31"/>
    </row>
    <row r="556" ht="33.75" customHeight="1">
      <c r="F556" s="30"/>
      <c r="N556" s="31"/>
    </row>
    <row r="557" ht="33.75" customHeight="1">
      <c r="F557" s="30"/>
      <c r="N557" s="31"/>
    </row>
    <row r="558" ht="33.75" customHeight="1">
      <c r="F558" s="30"/>
      <c r="N558" s="31"/>
    </row>
    <row r="559" ht="33.75" customHeight="1">
      <c r="F559" s="30"/>
      <c r="N559" s="31"/>
    </row>
    <row r="560" ht="33.75" customHeight="1">
      <c r="F560" s="30"/>
      <c r="N560" s="31"/>
    </row>
    <row r="561" ht="33.75" customHeight="1">
      <c r="F561" s="30"/>
      <c r="N561" s="31"/>
    </row>
    <row r="562" ht="33.75" customHeight="1">
      <c r="F562" s="30"/>
      <c r="N562" s="31"/>
    </row>
    <row r="563" ht="33.75" customHeight="1">
      <c r="F563" s="30"/>
      <c r="N563" s="31"/>
    </row>
    <row r="564" ht="33.75" customHeight="1">
      <c r="F564" s="30"/>
      <c r="N564" s="31"/>
    </row>
    <row r="565" ht="33.75" customHeight="1">
      <c r="F565" s="30"/>
      <c r="N565" s="31"/>
    </row>
    <row r="566" ht="33.75" customHeight="1">
      <c r="F566" s="30"/>
      <c r="N566" s="31"/>
    </row>
    <row r="567" ht="33.75" customHeight="1">
      <c r="F567" s="30"/>
      <c r="N567" s="31"/>
    </row>
    <row r="568" ht="33.75" customHeight="1">
      <c r="F568" s="30"/>
      <c r="N568" s="31"/>
    </row>
    <row r="569" ht="33.75" customHeight="1">
      <c r="F569" s="30"/>
      <c r="N569" s="31"/>
    </row>
    <row r="570" ht="33.75" customHeight="1">
      <c r="F570" s="30"/>
      <c r="N570" s="31"/>
    </row>
    <row r="571" ht="33.75" customHeight="1">
      <c r="F571" s="30"/>
      <c r="N571" s="31"/>
    </row>
    <row r="572" ht="33.75" customHeight="1">
      <c r="F572" s="30"/>
      <c r="N572" s="31"/>
    </row>
    <row r="573" ht="33.75" customHeight="1">
      <c r="F573" s="30"/>
      <c r="N573" s="31"/>
    </row>
    <row r="574" ht="33.75" customHeight="1">
      <c r="F574" s="30"/>
      <c r="N574" s="31"/>
    </row>
    <row r="575" ht="33.75" customHeight="1">
      <c r="F575" s="30"/>
      <c r="N575" s="31"/>
    </row>
    <row r="576" ht="33.75" customHeight="1">
      <c r="F576" s="30"/>
      <c r="N576" s="31"/>
    </row>
    <row r="577" ht="33.75" customHeight="1">
      <c r="F577" s="30"/>
      <c r="N577" s="31"/>
    </row>
    <row r="578" ht="33.75" customHeight="1">
      <c r="F578" s="30"/>
      <c r="N578" s="31"/>
    </row>
    <row r="579" ht="33.75" customHeight="1">
      <c r="F579" s="30"/>
      <c r="N579" s="31"/>
    </row>
    <row r="580" ht="33.75" customHeight="1">
      <c r="F580" s="30"/>
      <c r="N580" s="31"/>
    </row>
    <row r="581" ht="33.75" customHeight="1">
      <c r="F581" s="30"/>
      <c r="N581" s="31"/>
    </row>
    <row r="582" ht="33.75" customHeight="1">
      <c r="F582" s="30"/>
      <c r="N582" s="31"/>
    </row>
    <row r="583" ht="33.75" customHeight="1">
      <c r="F583" s="30"/>
      <c r="N583" s="31"/>
    </row>
    <row r="584" ht="33.75" customHeight="1">
      <c r="F584" s="30"/>
      <c r="N584" s="31"/>
    </row>
    <row r="585" ht="33.75" customHeight="1">
      <c r="F585" s="30"/>
      <c r="N585" s="31"/>
    </row>
    <row r="586" ht="33.75" customHeight="1">
      <c r="F586" s="30"/>
      <c r="N586" s="31"/>
    </row>
    <row r="587" ht="33.75" customHeight="1">
      <c r="F587" s="30"/>
      <c r="N587" s="31"/>
    </row>
    <row r="588" ht="33.75" customHeight="1">
      <c r="F588" s="30"/>
      <c r="N588" s="31"/>
    </row>
    <row r="589" ht="33.75" customHeight="1">
      <c r="F589" s="30"/>
      <c r="N589" s="31"/>
    </row>
    <row r="590" ht="33.75" customHeight="1">
      <c r="F590" s="30"/>
      <c r="N590" s="31"/>
    </row>
    <row r="591" ht="33.75" customHeight="1">
      <c r="F591" s="30"/>
      <c r="N591" s="31"/>
    </row>
    <row r="592" ht="33.75" customHeight="1">
      <c r="F592" s="30"/>
      <c r="N592" s="31"/>
    </row>
    <row r="593" ht="33.75" customHeight="1">
      <c r="F593" s="30"/>
      <c r="N593" s="31"/>
    </row>
    <row r="594" ht="33.75" customHeight="1">
      <c r="F594" s="30"/>
      <c r="N594" s="31"/>
    </row>
    <row r="595" ht="33.75" customHeight="1">
      <c r="F595" s="30"/>
      <c r="N595" s="31"/>
    </row>
    <row r="596" ht="33.75" customHeight="1">
      <c r="F596" s="30"/>
      <c r="N596" s="31"/>
    </row>
    <row r="597" ht="33.75" customHeight="1">
      <c r="F597" s="30"/>
      <c r="N597" s="31"/>
    </row>
    <row r="598" ht="33.75" customHeight="1">
      <c r="F598" s="30"/>
      <c r="N598" s="31"/>
    </row>
    <row r="599" ht="33.75" customHeight="1">
      <c r="F599" s="30"/>
      <c r="N599" s="31"/>
    </row>
    <row r="600" ht="33.75" customHeight="1">
      <c r="F600" s="30"/>
      <c r="N600" s="31"/>
    </row>
    <row r="601" ht="33.75" customHeight="1">
      <c r="F601" s="30"/>
      <c r="N601" s="31"/>
    </row>
    <row r="602" ht="33.75" customHeight="1">
      <c r="F602" s="30"/>
      <c r="N602" s="31"/>
    </row>
    <row r="603" ht="33.75" customHeight="1">
      <c r="F603" s="30"/>
      <c r="N603" s="31"/>
    </row>
    <row r="604" ht="33.75" customHeight="1">
      <c r="F604" s="30"/>
      <c r="N604" s="31"/>
    </row>
    <row r="605" ht="33.75" customHeight="1">
      <c r="F605" s="30"/>
      <c r="N605" s="31"/>
    </row>
    <row r="606" ht="33.75" customHeight="1">
      <c r="F606" s="30"/>
      <c r="N606" s="31"/>
    </row>
    <row r="607" ht="33.75" customHeight="1">
      <c r="F607" s="30"/>
      <c r="N607" s="31"/>
    </row>
    <row r="608" ht="33.75" customHeight="1">
      <c r="F608" s="30"/>
      <c r="N608" s="31"/>
    </row>
    <row r="609" ht="33.75" customHeight="1">
      <c r="F609" s="30"/>
      <c r="N609" s="31"/>
    </row>
    <row r="610" ht="33.75" customHeight="1">
      <c r="F610" s="30"/>
      <c r="N610" s="31"/>
    </row>
    <row r="611" ht="33.75" customHeight="1">
      <c r="F611" s="30"/>
      <c r="N611" s="31"/>
    </row>
    <row r="612" ht="33.75" customHeight="1">
      <c r="F612" s="30"/>
      <c r="N612" s="31"/>
    </row>
    <row r="613" ht="33.75" customHeight="1">
      <c r="F613" s="30"/>
      <c r="N613" s="31"/>
    </row>
    <row r="614" ht="33.75" customHeight="1">
      <c r="F614" s="30"/>
      <c r="N614" s="31"/>
    </row>
    <row r="615" ht="33.75" customHeight="1">
      <c r="F615" s="30"/>
      <c r="N615" s="31"/>
    </row>
    <row r="616" ht="33.75" customHeight="1">
      <c r="F616" s="30"/>
      <c r="N616" s="31"/>
    </row>
    <row r="617" ht="33.75" customHeight="1">
      <c r="F617" s="30"/>
      <c r="N617" s="31"/>
    </row>
    <row r="618" ht="33.75" customHeight="1">
      <c r="F618" s="30"/>
      <c r="N618" s="31"/>
    </row>
    <row r="619" ht="33.75" customHeight="1">
      <c r="F619" s="30"/>
      <c r="N619" s="31"/>
    </row>
    <row r="620" ht="33.75" customHeight="1">
      <c r="F620" s="30"/>
      <c r="N620" s="31"/>
    </row>
    <row r="621" ht="33.75" customHeight="1">
      <c r="F621" s="30"/>
      <c r="N621" s="31"/>
    </row>
    <row r="622" ht="33.75" customHeight="1">
      <c r="F622" s="30"/>
      <c r="N622" s="31"/>
    </row>
    <row r="623" ht="33.75" customHeight="1">
      <c r="F623" s="30"/>
      <c r="N623" s="31"/>
    </row>
    <row r="624" ht="33.75" customHeight="1">
      <c r="F624" s="30"/>
      <c r="N624" s="31"/>
    </row>
    <row r="625" ht="33.75" customHeight="1">
      <c r="F625" s="30"/>
      <c r="N625" s="31"/>
    </row>
    <row r="626" ht="33.75" customHeight="1">
      <c r="F626" s="30"/>
      <c r="N626" s="31"/>
    </row>
    <row r="627" ht="33.75" customHeight="1">
      <c r="F627" s="30"/>
      <c r="N627" s="31"/>
    </row>
    <row r="628" ht="33.75" customHeight="1">
      <c r="F628" s="30"/>
      <c r="N628" s="31"/>
    </row>
    <row r="629" ht="33.75" customHeight="1">
      <c r="F629" s="30"/>
      <c r="N629" s="31"/>
    </row>
    <row r="630" ht="33.75" customHeight="1">
      <c r="F630" s="30"/>
      <c r="N630" s="31"/>
    </row>
    <row r="631" ht="33.75" customHeight="1">
      <c r="F631" s="30"/>
      <c r="N631" s="31"/>
    </row>
    <row r="632" ht="33.75" customHeight="1">
      <c r="F632" s="30"/>
      <c r="N632" s="31"/>
    </row>
    <row r="633" ht="33.75" customHeight="1">
      <c r="F633" s="30"/>
      <c r="N633" s="31"/>
    </row>
    <row r="634" ht="33.75" customHeight="1">
      <c r="F634" s="30"/>
      <c r="N634" s="31"/>
    </row>
    <row r="635" ht="33.75" customHeight="1">
      <c r="F635" s="30"/>
      <c r="N635" s="31"/>
    </row>
    <row r="636" ht="33.75" customHeight="1">
      <c r="F636" s="30"/>
      <c r="N636" s="31"/>
    </row>
    <row r="637" ht="33.75" customHeight="1">
      <c r="F637" s="30"/>
      <c r="N637" s="31"/>
    </row>
    <row r="638" ht="33.75" customHeight="1">
      <c r="F638" s="30"/>
      <c r="N638" s="31"/>
    </row>
    <row r="639" ht="33.75" customHeight="1">
      <c r="F639" s="30"/>
      <c r="N639" s="31"/>
    </row>
    <row r="640" ht="33.75" customHeight="1">
      <c r="F640" s="30"/>
      <c r="N640" s="31"/>
    </row>
    <row r="641" ht="33.75" customHeight="1">
      <c r="F641" s="30"/>
      <c r="N641" s="31"/>
    </row>
    <row r="642" ht="33.75" customHeight="1">
      <c r="F642" s="30"/>
      <c r="N642" s="31"/>
    </row>
    <row r="643" ht="33.75" customHeight="1">
      <c r="F643" s="30"/>
      <c r="N643" s="31"/>
    </row>
    <row r="644" ht="33.75" customHeight="1">
      <c r="F644" s="30"/>
      <c r="N644" s="31"/>
    </row>
    <row r="645" ht="33.75" customHeight="1">
      <c r="F645" s="30"/>
      <c r="N645" s="31"/>
    </row>
    <row r="646" ht="33.75" customHeight="1">
      <c r="F646" s="30"/>
      <c r="N646" s="31"/>
    </row>
    <row r="647" ht="33.75" customHeight="1">
      <c r="F647" s="30"/>
      <c r="N647" s="31"/>
    </row>
    <row r="648" ht="33.75" customHeight="1">
      <c r="F648" s="30"/>
      <c r="N648" s="31"/>
    </row>
    <row r="649" ht="33.75" customHeight="1">
      <c r="F649" s="30"/>
      <c r="N649" s="31"/>
    </row>
    <row r="650" ht="33.75" customHeight="1">
      <c r="F650" s="30"/>
      <c r="N650" s="31"/>
    </row>
    <row r="651" ht="33.75" customHeight="1">
      <c r="F651" s="30"/>
      <c r="N651" s="31"/>
    </row>
    <row r="652" ht="33.75" customHeight="1">
      <c r="F652" s="30"/>
      <c r="N652" s="31"/>
    </row>
    <row r="653" ht="33.75" customHeight="1">
      <c r="F653" s="30"/>
      <c r="N653" s="31"/>
    </row>
    <row r="654" ht="33.75" customHeight="1">
      <c r="F654" s="30"/>
      <c r="N654" s="31"/>
    </row>
    <row r="655" ht="33.75" customHeight="1">
      <c r="F655" s="30"/>
      <c r="N655" s="31"/>
    </row>
    <row r="656" ht="33.75" customHeight="1">
      <c r="F656" s="30"/>
      <c r="N656" s="31"/>
    </row>
    <row r="657" ht="33.75" customHeight="1">
      <c r="F657" s="30"/>
      <c r="N657" s="31"/>
    </row>
    <row r="658" ht="33.75" customHeight="1">
      <c r="F658" s="30"/>
      <c r="N658" s="31"/>
    </row>
    <row r="659" ht="33.75" customHeight="1">
      <c r="F659" s="30"/>
      <c r="N659" s="31"/>
    </row>
    <row r="660" ht="33.75" customHeight="1">
      <c r="F660" s="30"/>
      <c r="N660" s="31"/>
    </row>
    <row r="661" ht="33.75" customHeight="1">
      <c r="F661" s="30"/>
      <c r="N661" s="31"/>
    </row>
    <row r="662" ht="33.75" customHeight="1">
      <c r="F662" s="30"/>
      <c r="N662" s="31"/>
    </row>
    <row r="663" ht="33.75" customHeight="1">
      <c r="F663" s="30"/>
      <c r="N663" s="31"/>
    </row>
    <row r="664" ht="33.75" customHeight="1">
      <c r="F664" s="30"/>
      <c r="N664" s="31"/>
    </row>
    <row r="665" ht="33.75" customHeight="1">
      <c r="F665" s="30"/>
      <c r="N665" s="31"/>
    </row>
    <row r="666" ht="33.75" customHeight="1">
      <c r="F666" s="30"/>
      <c r="N666" s="31"/>
    </row>
    <row r="667" ht="33.75" customHeight="1">
      <c r="F667" s="30"/>
      <c r="N667" s="31"/>
    </row>
    <row r="668" ht="33.75" customHeight="1">
      <c r="F668" s="30"/>
      <c r="N668" s="31"/>
    </row>
    <row r="669" ht="33.75" customHeight="1">
      <c r="F669" s="30"/>
      <c r="N669" s="31"/>
    </row>
    <row r="670" ht="33.75" customHeight="1">
      <c r="F670" s="30"/>
      <c r="N670" s="31"/>
    </row>
    <row r="671" ht="33.75" customHeight="1">
      <c r="F671" s="30"/>
      <c r="N671" s="31"/>
    </row>
    <row r="672" ht="33.75" customHeight="1">
      <c r="F672" s="30"/>
      <c r="N672" s="31"/>
    </row>
    <row r="673" ht="33.75" customHeight="1">
      <c r="F673" s="30"/>
      <c r="N673" s="31"/>
    </row>
    <row r="674" ht="33.75" customHeight="1">
      <c r="F674" s="30"/>
      <c r="N674" s="31"/>
    </row>
    <row r="675" ht="33.75" customHeight="1">
      <c r="F675" s="30"/>
      <c r="N675" s="31"/>
    </row>
    <row r="676" ht="33.75" customHeight="1">
      <c r="F676" s="30"/>
      <c r="N676" s="31"/>
    </row>
    <row r="677" ht="33.75" customHeight="1">
      <c r="F677" s="30"/>
      <c r="N677" s="31"/>
    </row>
    <row r="678" ht="33.75" customHeight="1">
      <c r="F678" s="30"/>
      <c r="N678" s="31"/>
    </row>
    <row r="679" ht="33.75" customHeight="1">
      <c r="F679" s="30"/>
      <c r="N679" s="31"/>
    </row>
    <row r="680" ht="33.75" customHeight="1">
      <c r="F680" s="30"/>
      <c r="N680" s="31"/>
    </row>
    <row r="681" ht="33.75" customHeight="1">
      <c r="F681" s="30"/>
      <c r="N681" s="31"/>
    </row>
    <row r="682" ht="33.75" customHeight="1">
      <c r="F682" s="30"/>
      <c r="N682" s="31"/>
    </row>
    <row r="683" ht="33.75" customHeight="1">
      <c r="F683" s="30"/>
      <c r="N683" s="31"/>
    </row>
    <row r="684" ht="33.75" customHeight="1">
      <c r="F684" s="30"/>
      <c r="N684" s="31"/>
    </row>
    <row r="685" ht="33.75" customHeight="1">
      <c r="F685" s="30"/>
      <c r="N685" s="31"/>
    </row>
    <row r="686" ht="33.75" customHeight="1">
      <c r="F686" s="30"/>
      <c r="N686" s="31"/>
    </row>
    <row r="687" ht="33.75" customHeight="1">
      <c r="F687" s="30"/>
      <c r="N687" s="31"/>
    </row>
    <row r="688" ht="33.75" customHeight="1">
      <c r="F688" s="30"/>
      <c r="N688" s="31"/>
    </row>
    <row r="689" ht="33.75" customHeight="1">
      <c r="F689" s="30"/>
      <c r="N689" s="31"/>
    </row>
    <row r="690" ht="33.75" customHeight="1">
      <c r="F690" s="30"/>
      <c r="N690" s="31"/>
    </row>
    <row r="691" ht="33.75" customHeight="1">
      <c r="F691" s="30"/>
      <c r="N691" s="31"/>
    </row>
    <row r="692" ht="33.75" customHeight="1">
      <c r="F692" s="30"/>
      <c r="N692" s="31"/>
    </row>
    <row r="693" ht="33.75" customHeight="1">
      <c r="F693" s="30"/>
      <c r="N693" s="31"/>
    </row>
    <row r="694" ht="33.75" customHeight="1">
      <c r="F694" s="30"/>
      <c r="N694" s="31"/>
    </row>
    <row r="695" ht="33.75" customHeight="1">
      <c r="F695" s="30"/>
      <c r="N695" s="31"/>
    </row>
    <row r="696" ht="33.75" customHeight="1">
      <c r="F696" s="30"/>
      <c r="N696" s="31"/>
    </row>
    <row r="697" ht="33.75" customHeight="1">
      <c r="F697" s="30"/>
      <c r="N697" s="31"/>
    </row>
    <row r="698" ht="33.75" customHeight="1">
      <c r="F698" s="30"/>
      <c r="N698" s="31"/>
    </row>
    <row r="699" ht="33.75" customHeight="1">
      <c r="F699" s="30"/>
      <c r="N699" s="31"/>
    </row>
    <row r="700" ht="33.75" customHeight="1">
      <c r="F700" s="30"/>
      <c r="N700" s="31"/>
    </row>
    <row r="701" ht="33.75" customHeight="1">
      <c r="F701" s="30"/>
      <c r="N701" s="31"/>
    </row>
    <row r="702" ht="33.75" customHeight="1">
      <c r="F702" s="30"/>
      <c r="N702" s="31"/>
    </row>
    <row r="703" ht="33.75" customHeight="1">
      <c r="F703" s="30"/>
      <c r="N703" s="31"/>
    </row>
    <row r="704" ht="33.75" customHeight="1">
      <c r="F704" s="30"/>
      <c r="N704" s="31"/>
    </row>
    <row r="705" ht="33.75" customHeight="1">
      <c r="F705" s="30"/>
      <c r="N705" s="31"/>
    </row>
    <row r="706" ht="33.75" customHeight="1">
      <c r="F706" s="30"/>
      <c r="N706" s="31"/>
    </row>
    <row r="707" ht="33.75" customHeight="1">
      <c r="F707" s="30"/>
      <c r="N707" s="31"/>
    </row>
    <row r="708" ht="33.75" customHeight="1">
      <c r="F708" s="30"/>
      <c r="N708" s="31"/>
    </row>
    <row r="709" ht="33.75" customHeight="1">
      <c r="F709" s="30"/>
      <c r="N709" s="31"/>
    </row>
    <row r="710" ht="33.75" customHeight="1">
      <c r="F710" s="30"/>
      <c r="N710" s="31"/>
    </row>
    <row r="711" ht="33.75" customHeight="1">
      <c r="F711" s="30"/>
      <c r="N711" s="31"/>
    </row>
    <row r="712" ht="33.75" customHeight="1">
      <c r="F712" s="30"/>
      <c r="N712" s="31"/>
    </row>
    <row r="713" ht="33.75" customHeight="1">
      <c r="F713" s="30"/>
      <c r="N713" s="31"/>
    </row>
    <row r="714" ht="33.75" customHeight="1">
      <c r="F714" s="30"/>
      <c r="N714" s="31"/>
    </row>
    <row r="715" ht="33.75" customHeight="1">
      <c r="F715" s="30"/>
      <c r="N715" s="31"/>
    </row>
    <row r="716" ht="33.75" customHeight="1">
      <c r="F716" s="30"/>
      <c r="N716" s="31"/>
    </row>
    <row r="717" ht="33.75" customHeight="1">
      <c r="F717" s="30"/>
      <c r="N717" s="31"/>
    </row>
    <row r="718" ht="33.75" customHeight="1">
      <c r="F718" s="30"/>
      <c r="N718" s="31"/>
    </row>
    <row r="719" ht="33.75" customHeight="1">
      <c r="F719" s="30"/>
      <c r="N719" s="31"/>
    </row>
    <row r="720" ht="33.75" customHeight="1">
      <c r="F720" s="30"/>
      <c r="N720" s="31"/>
    </row>
    <row r="721" ht="33.75" customHeight="1">
      <c r="F721" s="30"/>
      <c r="N721" s="31"/>
    </row>
    <row r="722" ht="33.75" customHeight="1">
      <c r="F722" s="30"/>
      <c r="N722" s="31"/>
    </row>
    <row r="723" ht="33.75" customHeight="1">
      <c r="F723" s="30"/>
      <c r="N723" s="31"/>
    </row>
    <row r="724" ht="33.75" customHeight="1">
      <c r="F724" s="30"/>
      <c r="N724" s="31"/>
    </row>
    <row r="725" ht="33.75" customHeight="1">
      <c r="F725" s="30"/>
      <c r="N725" s="31"/>
    </row>
    <row r="726" ht="33.75" customHeight="1">
      <c r="F726" s="30"/>
      <c r="N726" s="31"/>
    </row>
    <row r="727" ht="33.75" customHeight="1">
      <c r="F727" s="30"/>
      <c r="N727" s="31"/>
    </row>
    <row r="728" ht="33.75" customHeight="1">
      <c r="F728" s="30"/>
      <c r="N728" s="31"/>
    </row>
    <row r="729" ht="33.75" customHeight="1">
      <c r="F729" s="30"/>
      <c r="N729" s="31"/>
    </row>
    <row r="730" ht="33.75" customHeight="1">
      <c r="F730" s="30"/>
      <c r="N730" s="31"/>
    </row>
    <row r="731" ht="33.75" customHeight="1">
      <c r="F731" s="30"/>
      <c r="N731" s="31"/>
    </row>
    <row r="732" ht="33.75" customHeight="1">
      <c r="F732" s="30"/>
      <c r="N732" s="31"/>
    </row>
    <row r="733" ht="33.75" customHeight="1">
      <c r="F733" s="30"/>
      <c r="N733" s="31"/>
    </row>
    <row r="734" ht="33.75" customHeight="1">
      <c r="F734" s="30"/>
      <c r="N734" s="31"/>
    </row>
    <row r="735" ht="33.75" customHeight="1">
      <c r="F735" s="30"/>
      <c r="N735" s="31"/>
    </row>
    <row r="736" ht="33.75" customHeight="1">
      <c r="F736" s="30"/>
      <c r="N736" s="31"/>
    </row>
    <row r="737" ht="33.75" customHeight="1">
      <c r="F737" s="30"/>
      <c r="N737" s="31"/>
    </row>
    <row r="738" ht="33.75" customHeight="1">
      <c r="F738" s="30"/>
      <c r="N738" s="31"/>
    </row>
    <row r="739" ht="33.75" customHeight="1">
      <c r="F739" s="30"/>
      <c r="N739" s="31"/>
    </row>
    <row r="740" ht="33.75" customHeight="1">
      <c r="F740" s="30"/>
      <c r="N740" s="31"/>
    </row>
    <row r="741" ht="33.75" customHeight="1">
      <c r="F741" s="30"/>
      <c r="N741" s="31"/>
    </row>
    <row r="742" ht="33.75" customHeight="1">
      <c r="F742" s="30"/>
      <c r="N742" s="31"/>
    </row>
    <row r="743" ht="33.75" customHeight="1">
      <c r="F743" s="30"/>
      <c r="N743" s="31"/>
    </row>
    <row r="744" ht="33.75" customHeight="1">
      <c r="F744" s="30"/>
      <c r="N744" s="31"/>
    </row>
    <row r="745" ht="33.75" customHeight="1">
      <c r="F745" s="30"/>
      <c r="N745" s="31"/>
    </row>
    <row r="746" ht="33.75" customHeight="1">
      <c r="F746" s="30"/>
      <c r="N746" s="31"/>
    </row>
    <row r="747" ht="33.75" customHeight="1">
      <c r="F747" s="30"/>
      <c r="N747" s="31"/>
    </row>
    <row r="748" ht="33.75" customHeight="1">
      <c r="F748" s="30"/>
      <c r="N748" s="31"/>
    </row>
    <row r="749" ht="33.75" customHeight="1">
      <c r="F749" s="30"/>
      <c r="N749" s="31"/>
    </row>
    <row r="750" ht="33.75" customHeight="1">
      <c r="F750" s="30"/>
      <c r="N750" s="31"/>
    </row>
    <row r="751" ht="33.75" customHeight="1">
      <c r="F751" s="30"/>
      <c r="N751" s="31"/>
    </row>
    <row r="752" ht="33.75" customHeight="1">
      <c r="F752" s="30"/>
      <c r="N752" s="31"/>
    </row>
    <row r="753" ht="33.75" customHeight="1">
      <c r="F753" s="30"/>
      <c r="N753" s="31"/>
    </row>
    <row r="754" ht="33.75" customHeight="1">
      <c r="F754" s="30"/>
      <c r="N754" s="31"/>
    </row>
    <row r="755" ht="33.75" customHeight="1">
      <c r="F755" s="30"/>
      <c r="N755" s="31"/>
    </row>
    <row r="756" ht="33.75" customHeight="1">
      <c r="F756" s="30"/>
      <c r="N756" s="31"/>
    </row>
    <row r="757" ht="33.75" customHeight="1">
      <c r="F757" s="30"/>
      <c r="N757" s="31"/>
    </row>
    <row r="758" ht="33.75" customHeight="1">
      <c r="F758" s="30"/>
      <c r="N758" s="31"/>
    </row>
    <row r="759" ht="33.75" customHeight="1">
      <c r="F759" s="30"/>
      <c r="N759" s="31"/>
    </row>
    <row r="760" ht="33.75" customHeight="1">
      <c r="F760" s="30"/>
      <c r="N760" s="31"/>
    </row>
    <row r="761" ht="33.75" customHeight="1">
      <c r="F761" s="30"/>
      <c r="N761" s="31"/>
    </row>
    <row r="762" ht="33.75" customHeight="1">
      <c r="F762" s="30"/>
      <c r="N762" s="31"/>
    </row>
    <row r="763" ht="33.75" customHeight="1">
      <c r="F763" s="30"/>
      <c r="N763" s="31"/>
    </row>
    <row r="764" ht="33.75" customHeight="1">
      <c r="F764" s="30"/>
      <c r="N764" s="31"/>
    </row>
    <row r="765" ht="33.75" customHeight="1">
      <c r="F765" s="30"/>
      <c r="N765" s="31"/>
    </row>
    <row r="766" ht="33.75" customHeight="1">
      <c r="F766" s="30"/>
      <c r="N766" s="31"/>
    </row>
    <row r="767" ht="33.75" customHeight="1">
      <c r="F767" s="30"/>
      <c r="N767" s="31"/>
    </row>
    <row r="768" ht="33.75" customHeight="1">
      <c r="F768" s="30"/>
      <c r="N768" s="31"/>
    </row>
    <row r="769" ht="33.75" customHeight="1">
      <c r="F769" s="30"/>
      <c r="N769" s="31"/>
    </row>
    <row r="770" ht="33.75" customHeight="1">
      <c r="F770" s="30"/>
      <c r="N770" s="31"/>
    </row>
    <row r="771" ht="33.75" customHeight="1">
      <c r="F771" s="30"/>
      <c r="N771" s="31"/>
    </row>
    <row r="772" ht="33.75" customHeight="1">
      <c r="F772" s="30"/>
      <c r="N772" s="31"/>
    </row>
    <row r="773" ht="33.75" customHeight="1">
      <c r="F773" s="30"/>
      <c r="N773" s="31"/>
    </row>
    <row r="774" ht="33.75" customHeight="1">
      <c r="F774" s="30"/>
      <c r="N774" s="31"/>
    </row>
    <row r="775" ht="33.75" customHeight="1">
      <c r="F775" s="30"/>
      <c r="N775" s="31"/>
    </row>
    <row r="776" ht="33.75" customHeight="1">
      <c r="F776" s="30"/>
      <c r="N776" s="31"/>
    </row>
    <row r="777" ht="33.75" customHeight="1">
      <c r="F777" s="30"/>
      <c r="N777" s="31"/>
    </row>
    <row r="778" ht="33.75" customHeight="1">
      <c r="F778" s="30"/>
      <c r="N778" s="31"/>
    </row>
    <row r="779" ht="33.75" customHeight="1">
      <c r="F779" s="30"/>
      <c r="N779" s="31"/>
    </row>
    <row r="780" ht="33.75" customHeight="1">
      <c r="F780" s="30"/>
      <c r="N780" s="31"/>
    </row>
    <row r="781" ht="33.75" customHeight="1">
      <c r="F781" s="30"/>
      <c r="N781" s="31"/>
    </row>
    <row r="782" ht="33.75" customHeight="1">
      <c r="F782" s="30"/>
      <c r="N782" s="31"/>
    </row>
    <row r="783" ht="33.75" customHeight="1">
      <c r="F783" s="30"/>
      <c r="N783" s="31"/>
    </row>
    <row r="784" ht="33.75" customHeight="1">
      <c r="F784" s="30"/>
      <c r="N784" s="31"/>
    </row>
    <row r="785" ht="33.75" customHeight="1">
      <c r="F785" s="30"/>
      <c r="N785" s="31"/>
    </row>
    <row r="786" ht="33.75" customHeight="1">
      <c r="F786" s="30"/>
      <c r="N786" s="31"/>
    </row>
    <row r="787" ht="33.75" customHeight="1">
      <c r="F787" s="30"/>
      <c r="N787" s="31"/>
    </row>
    <row r="788" ht="33.75" customHeight="1">
      <c r="F788" s="30"/>
      <c r="N788" s="31"/>
    </row>
    <row r="789" ht="33.75" customHeight="1">
      <c r="F789" s="30"/>
      <c r="N789" s="31"/>
    </row>
    <row r="790" ht="33.75" customHeight="1">
      <c r="F790" s="30"/>
      <c r="N790" s="31"/>
    </row>
    <row r="791" ht="33.75" customHeight="1">
      <c r="F791" s="30"/>
      <c r="N791" s="31"/>
    </row>
    <row r="792" ht="33.75" customHeight="1">
      <c r="F792" s="30"/>
      <c r="N792" s="31"/>
    </row>
    <row r="793" ht="33.75" customHeight="1">
      <c r="F793" s="30"/>
      <c r="N793" s="31"/>
    </row>
    <row r="794" ht="33.75" customHeight="1">
      <c r="F794" s="30"/>
      <c r="N794" s="31"/>
    </row>
    <row r="795" ht="33.75" customHeight="1">
      <c r="F795" s="30"/>
      <c r="N795" s="31"/>
    </row>
    <row r="796" ht="33.75" customHeight="1">
      <c r="F796" s="30"/>
      <c r="N796" s="31"/>
    </row>
    <row r="797" ht="33.75" customHeight="1">
      <c r="F797" s="30"/>
      <c r="N797" s="31"/>
    </row>
    <row r="798" ht="33.75" customHeight="1">
      <c r="F798" s="30"/>
      <c r="N798" s="31"/>
    </row>
    <row r="799" ht="33.75" customHeight="1">
      <c r="F799" s="30"/>
      <c r="N799" s="31"/>
    </row>
    <row r="800" ht="33.75" customHeight="1">
      <c r="F800" s="30"/>
      <c r="N800" s="31"/>
    </row>
    <row r="801" ht="33.75" customHeight="1">
      <c r="F801" s="30"/>
      <c r="N801" s="31"/>
    </row>
    <row r="802" ht="33.75" customHeight="1">
      <c r="F802" s="30"/>
      <c r="N802" s="31"/>
    </row>
    <row r="803" ht="33.75" customHeight="1">
      <c r="F803" s="30"/>
      <c r="N803" s="31"/>
    </row>
    <row r="804" ht="33.75" customHeight="1">
      <c r="F804" s="30"/>
      <c r="N804" s="31"/>
    </row>
    <row r="805" ht="33.75" customHeight="1">
      <c r="F805" s="30"/>
      <c r="N805" s="31"/>
    </row>
    <row r="806" ht="33.75" customHeight="1">
      <c r="F806" s="30"/>
      <c r="N806" s="31"/>
    </row>
    <row r="807" ht="33.75" customHeight="1">
      <c r="F807" s="30"/>
      <c r="N807" s="31"/>
    </row>
    <row r="808" ht="33.75" customHeight="1">
      <c r="F808" s="30"/>
      <c r="N808" s="31"/>
    </row>
    <row r="809" ht="33.75" customHeight="1">
      <c r="F809" s="30"/>
      <c r="N809" s="31"/>
    </row>
    <row r="810" ht="33.75" customHeight="1">
      <c r="F810" s="30"/>
      <c r="N810" s="31"/>
    </row>
    <row r="811" ht="33.75" customHeight="1">
      <c r="F811" s="30"/>
      <c r="N811" s="31"/>
    </row>
    <row r="812" ht="33.75" customHeight="1">
      <c r="F812" s="30"/>
      <c r="N812" s="31"/>
    </row>
    <row r="813" ht="33.75" customHeight="1">
      <c r="F813" s="30"/>
      <c r="N813" s="31"/>
    </row>
    <row r="814" ht="33.75" customHeight="1">
      <c r="F814" s="30"/>
      <c r="N814" s="31"/>
    </row>
    <row r="815" ht="33.75" customHeight="1">
      <c r="F815" s="30"/>
      <c r="N815" s="31"/>
    </row>
    <row r="816" ht="33.75" customHeight="1">
      <c r="F816" s="30"/>
      <c r="N816" s="31"/>
    </row>
    <row r="817" ht="33.75" customHeight="1">
      <c r="F817" s="30"/>
      <c r="N817" s="31"/>
    </row>
    <row r="818" ht="33.75" customHeight="1">
      <c r="F818" s="30"/>
      <c r="N818" s="31"/>
    </row>
    <row r="819" ht="33.75" customHeight="1">
      <c r="F819" s="30"/>
      <c r="N819" s="31"/>
    </row>
    <row r="820" ht="33.75" customHeight="1">
      <c r="F820" s="30"/>
      <c r="N820" s="31"/>
    </row>
    <row r="821" ht="33.75" customHeight="1">
      <c r="F821" s="30"/>
      <c r="N821" s="31"/>
    </row>
    <row r="822" ht="33.75" customHeight="1">
      <c r="F822" s="30"/>
      <c r="N822" s="31"/>
    </row>
    <row r="823" ht="33.75" customHeight="1">
      <c r="F823" s="30"/>
      <c r="N823" s="31"/>
    </row>
    <row r="824" ht="33.75" customHeight="1">
      <c r="F824" s="30"/>
      <c r="N824" s="31"/>
    </row>
    <row r="825" ht="33.75" customHeight="1">
      <c r="F825" s="30"/>
      <c r="N825" s="31"/>
    </row>
    <row r="826" ht="33.75" customHeight="1">
      <c r="F826" s="30"/>
      <c r="N826" s="31"/>
    </row>
    <row r="827" ht="33.75" customHeight="1">
      <c r="F827" s="30"/>
      <c r="N827" s="31"/>
    </row>
    <row r="828" ht="33.75" customHeight="1">
      <c r="F828" s="30"/>
      <c r="N828" s="31"/>
    </row>
    <row r="829" ht="33.75" customHeight="1">
      <c r="F829" s="30"/>
      <c r="N829" s="31"/>
    </row>
    <row r="830" ht="33.75" customHeight="1">
      <c r="F830" s="30"/>
      <c r="N830" s="31"/>
    </row>
    <row r="831" ht="33.75" customHeight="1">
      <c r="F831" s="30"/>
      <c r="N831" s="31"/>
    </row>
    <row r="832" ht="33.75" customHeight="1">
      <c r="F832" s="30"/>
      <c r="N832" s="31"/>
    </row>
    <row r="833" ht="33.75" customHeight="1">
      <c r="F833" s="30"/>
      <c r="N833" s="31"/>
    </row>
    <row r="834" ht="33.75" customHeight="1">
      <c r="F834" s="30"/>
      <c r="N834" s="31"/>
    </row>
    <row r="835" ht="33.75" customHeight="1">
      <c r="F835" s="30"/>
      <c r="N835" s="31"/>
    </row>
    <row r="836" ht="33.75" customHeight="1">
      <c r="F836" s="30"/>
      <c r="N836" s="31"/>
    </row>
    <row r="837" ht="33.75" customHeight="1">
      <c r="F837" s="30"/>
      <c r="N837" s="31"/>
    </row>
    <row r="838" ht="33.75" customHeight="1">
      <c r="F838" s="30"/>
      <c r="N838" s="31"/>
    </row>
    <row r="839" ht="33.75" customHeight="1">
      <c r="F839" s="30"/>
      <c r="N839" s="31"/>
    </row>
    <row r="840" ht="33.75" customHeight="1">
      <c r="F840" s="30"/>
      <c r="N840" s="31"/>
    </row>
    <row r="841" ht="33.75" customHeight="1">
      <c r="F841" s="30"/>
      <c r="N841" s="31"/>
    </row>
    <row r="842" ht="33.75" customHeight="1">
      <c r="F842" s="30"/>
      <c r="N842" s="31"/>
    </row>
    <row r="843" ht="33.75" customHeight="1">
      <c r="F843" s="30"/>
      <c r="N843" s="31"/>
    </row>
    <row r="844" ht="33.75" customHeight="1">
      <c r="F844" s="30"/>
      <c r="N844" s="31"/>
    </row>
    <row r="845" ht="33.75" customHeight="1">
      <c r="F845" s="30"/>
      <c r="N845" s="31"/>
    </row>
    <row r="846" ht="33.75" customHeight="1">
      <c r="F846" s="30"/>
      <c r="N846" s="31"/>
    </row>
    <row r="847" ht="33.75" customHeight="1">
      <c r="F847" s="30"/>
      <c r="N847" s="31"/>
    </row>
    <row r="848" ht="33.75" customHeight="1">
      <c r="F848" s="30"/>
      <c r="N848" s="31"/>
    </row>
    <row r="849" ht="33.75" customHeight="1">
      <c r="F849" s="30"/>
      <c r="N849" s="31"/>
    </row>
    <row r="850" ht="33.75" customHeight="1">
      <c r="F850" s="30"/>
      <c r="N850" s="31"/>
    </row>
    <row r="851" ht="33.75" customHeight="1">
      <c r="F851" s="30"/>
      <c r="N851" s="31"/>
    </row>
    <row r="852" ht="33.75" customHeight="1">
      <c r="F852" s="30"/>
      <c r="N852" s="31"/>
    </row>
    <row r="853" ht="33.75" customHeight="1">
      <c r="F853" s="30"/>
      <c r="N853" s="31"/>
    </row>
    <row r="854" ht="33.75" customHeight="1">
      <c r="F854" s="30"/>
      <c r="N854" s="31"/>
    </row>
    <row r="855" ht="33.75" customHeight="1">
      <c r="F855" s="30"/>
      <c r="N855" s="31"/>
    </row>
    <row r="856" ht="33.75" customHeight="1">
      <c r="F856" s="30"/>
      <c r="N856" s="31"/>
    </row>
    <row r="857" ht="33.75" customHeight="1">
      <c r="F857" s="30"/>
      <c r="N857" s="31"/>
    </row>
    <row r="858" ht="33.75" customHeight="1">
      <c r="F858" s="30"/>
      <c r="N858" s="31"/>
    </row>
    <row r="859" ht="33.75" customHeight="1">
      <c r="F859" s="30"/>
      <c r="N859" s="31"/>
    </row>
    <row r="860" ht="33.75" customHeight="1">
      <c r="F860" s="30"/>
      <c r="N860" s="31"/>
    </row>
    <row r="861" ht="33.75" customHeight="1">
      <c r="F861" s="30"/>
      <c r="N861" s="31"/>
    </row>
    <row r="862" ht="33.75" customHeight="1">
      <c r="F862" s="30"/>
      <c r="N862" s="31"/>
    </row>
    <row r="863" ht="33.75" customHeight="1">
      <c r="F863" s="30"/>
      <c r="N863" s="31"/>
    </row>
    <row r="864" ht="33.75" customHeight="1">
      <c r="F864" s="30"/>
      <c r="N864" s="31"/>
    </row>
    <row r="865" ht="33.75" customHeight="1">
      <c r="F865" s="30"/>
      <c r="N865" s="31"/>
    </row>
    <row r="866" ht="33.75" customHeight="1">
      <c r="F866" s="30"/>
      <c r="N866" s="31"/>
    </row>
    <row r="867" ht="33.75" customHeight="1">
      <c r="F867" s="30"/>
      <c r="N867" s="31"/>
    </row>
    <row r="868" ht="33.75" customHeight="1">
      <c r="F868" s="30"/>
      <c r="N868" s="31"/>
    </row>
    <row r="869" ht="33.75" customHeight="1">
      <c r="F869" s="30"/>
      <c r="N869" s="31"/>
    </row>
    <row r="870" ht="33.75" customHeight="1">
      <c r="F870" s="30"/>
      <c r="N870" s="31"/>
    </row>
    <row r="871" ht="33.75" customHeight="1">
      <c r="F871" s="30"/>
      <c r="N871" s="31"/>
    </row>
    <row r="872" ht="33.75" customHeight="1">
      <c r="F872" s="30"/>
      <c r="N872" s="31"/>
    </row>
    <row r="873" ht="33.75" customHeight="1">
      <c r="F873" s="30"/>
      <c r="N873" s="31"/>
    </row>
    <row r="874" ht="33.75" customHeight="1">
      <c r="F874" s="30"/>
      <c r="N874" s="31"/>
    </row>
    <row r="875" ht="33.75" customHeight="1">
      <c r="F875" s="30"/>
      <c r="N875" s="31"/>
    </row>
    <row r="876" ht="33.75" customHeight="1">
      <c r="F876" s="30"/>
      <c r="N876" s="31"/>
    </row>
    <row r="877" ht="33.75" customHeight="1">
      <c r="F877" s="30"/>
      <c r="N877" s="31"/>
    </row>
    <row r="878" ht="33.75" customHeight="1">
      <c r="F878" s="30"/>
      <c r="N878" s="31"/>
    </row>
    <row r="879" ht="33.75" customHeight="1">
      <c r="F879" s="30"/>
      <c r="N879" s="31"/>
    </row>
    <row r="880" ht="33.75" customHeight="1">
      <c r="F880" s="30"/>
      <c r="N880" s="31"/>
    </row>
    <row r="881" ht="33.75" customHeight="1">
      <c r="F881" s="30"/>
      <c r="N881" s="31"/>
    </row>
    <row r="882" ht="33.75" customHeight="1">
      <c r="F882" s="30"/>
      <c r="N882" s="31"/>
    </row>
    <row r="883" ht="33.75" customHeight="1">
      <c r="F883" s="30"/>
      <c r="N883" s="31"/>
    </row>
    <row r="884" ht="33.75" customHeight="1">
      <c r="F884" s="30"/>
      <c r="N884" s="31"/>
    </row>
    <row r="885" ht="33.75" customHeight="1">
      <c r="F885" s="30"/>
      <c r="N885" s="31"/>
    </row>
    <row r="886" ht="33.75" customHeight="1">
      <c r="F886" s="30"/>
      <c r="N886" s="31"/>
    </row>
    <row r="887" ht="33.75" customHeight="1">
      <c r="F887" s="30"/>
      <c r="N887" s="31"/>
    </row>
    <row r="888" ht="33.75" customHeight="1">
      <c r="F888" s="30"/>
      <c r="N888" s="31"/>
    </row>
    <row r="889" ht="33.75" customHeight="1">
      <c r="F889" s="30"/>
      <c r="N889" s="31"/>
    </row>
    <row r="890" ht="33.75" customHeight="1">
      <c r="F890" s="30"/>
      <c r="N890" s="31"/>
    </row>
    <row r="891" ht="33.75" customHeight="1">
      <c r="F891" s="30"/>
      <c r="N891" s="31"/>
    </row>
    <row r="892" ht="33.75" customHeight="1">
      <c r="F892" s="30"/>
      <c r="N892" s="31"/>
    </row>
    <row r="893" ht="33.75" customHeight="1">
      <c r="F893" s="30"/>
      <c r="N893" s="31"/>
    </row>
    <row r="894" ht="33.75" customHeight="1">
      <c r="F894" s="30"/>
      <c r="N894" s="31"/>
    </row>
    <row r="895" ht="33.75" customHeight="1">
      <c r="F895" s="30"/>
      <c r="N895" s="31"/>
    </row>
    <row r="896" ht="33.75" customHeight="1">
      <c r="F896" s="30"/>
      <c r="N896" s="31"/>
    </row>
    <row r="897" ht="33.75" customHeight="1">
      <c r="F897" s="30"/>
      <c r="N897" s="31"/>
    </row>
    <row r="898" ht="33.75" customHeight="1">
      <c r="F898" s="30"/>
      <c r="N898" s="31"/>
    </row>
    <row r="899" ht="33.75" customHeight="1">
      <c r="F899" s="30"/>
      <c r="N899" s="31"/>
    </row>
    <row r="900" ht="33.75" customHeight="1">
      <c r="F900" s="30"/>
      <c r="N900" s="31"/>
    </row>
    <row r="901" ht="33.75" customHeight="1">
      <c r="F901" s="30"/>
      <c r="N901" s="31"/>
    </row>
    <row r="902" ht="33.75" customHeight="1">
      <c r="F902" s="30"/>
      <c r="N902" s="31"/>
    </row>
    <row r="903" ht="33.75" customHeight="1">
      <c r="F903" s="30"/>
      <c r="N903" s="31"/>
    </row>
    <row r="904" ht="33.75" customHeight="1">
      <c r="F904" s="30"/>
      <c r="N904" s="31"/>
    </row>
    <row r="905" ht="33.75" customHeight="1">
      <c r="F905" s="30"/>
      <c r="N905" s="31"/>
    </row>
    <row r="906" ht="33.75" customHeight="1">
      <c r="F906" s="30"/>
      <c r="N906" s="31"/>
    </row>
    <row r="907" ht="33.75" customHeight="1">
      <c r="F907" s="30"/>
      <c r="N907" s="31"/>
    </row>
    <row r="908" ht="33.75" customHeight="1">
      <c r="F908" s="30"/>
      <c r="N908" s="31"/>
    </row>
    <row r="909" ht="33.75" customHeight="1">
      <c r="F909" s="30"/>
      <c r="N909" s="31"/>
    </row>
    <row r="910" ht="33.75" customHeight="1">
      <c r="F910" s="30"/>
      <c r="N910" s="31"/>
    </row>
    <row r="911" ht="33.75" customHeight="1">
      <c r="F911" s="30"/>
      <c r="N911" s="31"/>
    </row>
    <row r="912" ht="33.75" customHeight="1">
      <c r="F912" s="30"/>
      <c r="N912" s="31"/>
    </row>
    <row r="913" ht="33.75" customHeight="1">
      <c r="F913" s="30"/>
      <c r="N913" s="31"/>
    </row>
    <row r="914" ht="33.75" customHeight="1">
      <c r="F914" s="30"/>
      <c r="N914" s="31"/>
    </row>
    <row r="915" ht="33.75" customHeight="1">
      <c r="F915" s="30"/>
      <c r="N915" s="31"/>
    </row>
    <row r="916" ht="33.75" customHeight="1">
      <c r="F916" s="30"/>
      <c r="N916" s="31"/>
    </row>
    <row r="917" ht="33.75" customHeight="1">
      <c r="F917" s="30"/>
      <c r="N917" s="31"/>
    </row>
    <row r="918" ht="33.75" customHeight="1">
      <c r="F918" s="30"/>
      <c r="N918" s="31"/>
    </row>
    <row r="919" ht="33.75" customHeight="1">
      <c r="F919" s="30"/>
      <c r="N919" s="31"/>
    </row>
    <row r="920" ht="33.75" customHeight="1">
      <c r="F920" s="30"/>
      <c r="N920" s="31"/>
    </row>
    <row r="921" ht="33.75" customHeight="1">
      <c r="F921" s="30"/>
      <c r="N921" s="31"/>
    </row>
    <row r="922" ht="33.75" customHeight="1">
      <c r="F922" s="30"/>
      <c r="N922" s="31"/>
    </row>
    <row r="923" ht="33.75" customHeight="1">
      <c r="F923" s="30"/>
      <c r="N923" s="31"/>
    </row>
    <row r="924" ht="33.75" customHeight="1">
      <c r="F924" s="30"/>
      <c r="N924" s="31"/>
    </row>
    <row r="925" ht="33.75" customHeight="1">
      <c r="F925" s="30"/>
      <c r="N925" s="31"/>
    </row>
    <row r="926" ht="33.75" customHeight="1">
      <c r="F926" s="30"/>
      <c r="N926" s="31"/>
    </row>
    <row r="927" ht="33.75" customHeight="1">
      <c r="F927" s="30"/>
      <c r="N927" s="31"/>
    </row>
    <row r="928" ht="33.75" customHeight="1">
      <c r="F928" s="30"/>
      <c r="N928" s="31"/>
    </row>
    <row r="929" ht="33.75" customHeight="1">
      <c r="F929" s="30"/>
      <c r="N929" s="31"/>
    </row>
    <row r="930" ht="33.75" customHeight="1">
      <c r="F930" s="30"/>
      <c r="N930" s="31"/>
    </row>
    <row r="931" ht="33.75" customHeight="1">
      <c r="F931" s="30"/>
      <c r="N931" s="31"/>
    </row>
    <row r="932" ht="33.75" customHeight="1">
      <c r="F932" s="30"/>
      <c r="N932" s="31"/>
    </row>
    <row r="933" ht="33.75" customHeight="1">
      <c r="F933" s="30"/>
      <c r="N933" s="31"/>
    </row>
    <row r="934" ht="33.75" customHeight="1">
      <c r="F934" s="30"/>
      <c r="N934" s="31"/>
    </row>
    <row r="935" ht="33.75" customHeight="1">
      <c r="F935" s="30"/>
      <c r="N935" s="31"/>
    </row>
    <row r="936" ht="33.75" customHeight="1">
      <c r="F936" s="30"/>
      <c r="N936" s="31"/>
    </row>
    <row r="937" ht="33.75" customHeight="1">
      <c r="F937" s="30"/>
      <c r="N937" s="31"/>
    </row>
    <row r="938" ht="33.75" customHeight="1">
      <c r="F938" s="30"/>
      <c r="N938" s="31"/>
    </row>
    <row r="939" ht="33.75" customHeight="1">
      <c r="F939" s="30"/>
      <c r="N939" s="31"/>
    </row>
    <row r="940" ht="33.75" customHeight="1">
      <c r="F940" s="30"/>
      <c r="N940" s="31"/>
    </row>
    <row r="941" ht="33.75" customHeight="1">
      <c r="F941" s="30"/>
      <c r="N941" s="31"/>
    </row>
    <row r="942" ht="33.75" customHeight="1">
      <c r="F942" s="30"/>
      <c r="N942" s="31"/>
    </row>
    <row r="943" ht="33.75" customHeight="1">
      <c r="F943" s="30"/>
      <c r="N943" s="31"/>
    </row>
    <row r="944" ht="33.75" customHeight="1">
      <c r="F944" s="30"/>
      <c r="N944" s="31"/>
    </row>
    <row r="945" ht="33.75" customHeight="1">
      <c r="F945" s="30"/>
      <c r="N945" s="31"/>
    </row>
    <row r="946" ht="33.75" customHeight="1">
      <c r="F946" s="30"/>
      <c r="N946" s="31"/>
    </row>
    <row r="947" ht="33.75" customHeight="1">
      <c r="F947" s="30"/>
      <c r="N947" s="31"/>
    </row>
    <row r="948" ht="33.75" customHeight="1">
      <c r="F948" s="30"/>
      <c r="N948" s="31"/>
    </row>
    <row r="949" ht="33.75" customHeight="1">
      <c r="F949" s="30"/>
      <c r="N949" s="31"/>
    </row>
    <row r="950" ht="33.75" customHeight="1">
      <c r="F950" s="30"/>
      <c r="N950" s="31"/>
    </row>
    <row r="951" ht="33.75" customHeight="1">
      <c r="F951" s="30"/>
      <c r="N951" s="31"/>
    </row>
    <row r="952" ht="33.75" customHeight="1">
      <c r="F952" s="30"/>
      <c r="N952" s="31"/>
    </row>
    <row r="953" ht="33.75" customHeight="1">
      <c r="F953" s="30"/>
      <c r="N953" s="31"/>
    </row>
    <row r="954" ht="33.75" customHeight="1">
      <c r="F954" s="30"/>
      <c r="N954" s="31"/>
    </row>
    <row r="955" ht="33.75" customHeight="1">
      <c r="F955" s="30"/>
      <c r="N955" s="31"/>
    </row>
    <row r="956" ht="33.75" customHeight="1">
      <c r="F956" s="30"/>
      <c r="N956" s="31"/>
    </row>
    <row r="957" ht="33.75" customHeight="1">
      <c r="F957" s="30"/>
      <c r="N957" s="31"/>
    </row>
    <row r="958" ht="33.75" customHeight="1">
      <c r="F958" s="30"/>
      <c r="N958" s="31"/>
    </row>
    <row r="959" ht="33.75" customHeight="1">
      <c r="F959" s="30"/>
      <c r="N959" s="31"/>
    </row>
    <row r="960" ht="33.75" customHeight="1">
      <c r="F960" s="30"/>
      <c r="N960" s="31"/>
    </row>
    <row r="961" ht="33.75" customHeight="1">
      <c r="F961" s="30"/>
      <c r="N961" s="31"/>
    </row>
    <row r="962" ht="33.75" customHeight="1">
      <c r="F962" s="30"/>
      <c r="N962" s="31"/>
    </row>
    <row r="963" ht="33.75" customHeight="1">
      <c r="F963" s="30"/>
      <c r="N963" s="31"/>
    </row>
    <row r="964" ht="33.75" customHeight="1">
      <c r="F964" s="30"/>
      <c r="N964" s="31"/>
    </row>
    <row r="965" ht="33.75" customHeight="1">
      <c r="F965" s="30"/>
      <c r="N965" s="31"/>
    </row>
    <row r="966" ht="33.75" customHeight="1">
      <c r="F966" s="30"/>
      <c r="N966" s="31"/>
    </row>
    <row r="967" ht="33.75" customHeight="1">
      <c r="F967" s="30"/>
      <c r="N967" s="31"/>
    </row>
    <row r="968" ht="33.75" customHeight="1">
      <c r="F968" s="30"/>
      <c r="N968" s="31"/>
    </row>
    <row r="969" ht="33.75" customHeight="1">
      <c r="F969" s="30"/>
      <c r="N969" s="31"/>
    </row>
    <row r="970" ht="33.75" customHeight="1">
      <c r="F970" s="30"/>
      <c r="N970" s="31"/>
    </row>
    <row r="971" ht="33.75" customHeight="1">
      <c r="F971" s="30"/>
      <c r="N971" s="31"/>
    </row>
    <row r="972" ht="33.75" customHeight="1">
      <c r="F972" s="30"/>
      <c r="N972" s="31"/>
    </row>
    <row r="973" ht="33.75" customHeight="1">
      <c r="F973" s="30"/>
      <c r="N973" s="31"/>
    </row>
    <row r="974" ht="33.75" customHeight="1">
      <c r="F974" s="30"/>
      <c r="N974" s="31"/>
    </row>
    <row r="975" ht="33.75" customHeight="1">
      <c r="F975" s="30"/>
      <c r="N975" s="31"/>
    </row>
    <row r="976" ht="33.75" customHeight="1">
      <c r="F976" s="30"/>
      <c r="N976" s="31"/>
    </row>
    <row r="977" ht="33.75" customHeight="1">
      <c r="F977" s="30"/>
      <c r="N977" s="31"/>
    </row>
    <row r="978" ht="33.75" customHeight="1">
      <c r="F978" s="30"/>
      <c r="N978" s="31"/>
    </row>
    <row r="979" ht="33.75" customHeight="1">
      <c r="F979" s="30"/>
      <c r="N979" s="31"/>
    </row>
    <row r="980" ht="33.75" customHeight="1">
      <c r="F980" s="30"/>
      <c r="N980" s="31"/>
    </row>
    <row r="981" ht="33.75" customHeight="1">
      <c r="F981" s="30"/>
      <c r="N981" s="31"/>
    </row>
    <row r="982" ht="33.75" customHeight="1">
      <c r="F982" s="30"/>
      <c r="N982" s="31"/>
    </row>
    <row r="983" ht="33.75" customHeight="1">
      <c r="F983" s="30"/>
      <c r="N983" s="31"/>
    </row>
    <row r="984" ht="33.75" customHeight="1">
      <c r="F984" s="30"/>
      <c r="N984" s="31"/>
    </row>
    <row r="985" ht="33.75" customHeight="1">
      <c r="F985" s="30"/>
      <c r="N985" s="31"/>
    </row>
    <row r="986" ht="33.75" customHeight="1">
      <c r="F986" s="30"/>
      <c r="N986" s="31"/>
    </row>
    <row r="987" ht="33.75" customHeight="1">
      <c r="F987" s="30"/>
      <c r="N987" s="31"/>
    </row>
    <row r="988" ht="33.75" customHeight="1">
      <c r="F988" s="30"/>
      <c r="N988" s="31"/>
    </row>
    <row r="989" ht="33.75" customHeight="1">
      <c r="F989" s="30"/>
      <c r="N989" s="31"/>
    </row>
    <row r="990" ht="33.75" customHeight="1">
      <c r="F990" s="30"/>
      <c r="N990" s="31"/>
    </row>
    <row r="991" ht="33.75" customHeight="1">
      <c r="F991" s="30"/>
      <c r="N991" s="31"/>
    </row>
    <row r="992" ht="33.75" customHeight="1">
      <c r="F992" s="30"/>
      <c r="N992" s="31"/>
    </row>
    <row r="993" ht="33.75" customHeight="1">
      <c r="F993" s="30"/>
      <c r="N993" s="31"/>
    </row>
    <row r="994" ht="33.75" customHeight="1">
      <c r="F994" s="30"/>
      <c r="N994" s="31"/>
    </row>
    <row r="995" ht="33.75" customHeight="1">
      <c r="F995" s="30"/>
      <c r="N995" s="31"/>
    </row>
    <row r="996" ht="33.75" customHeight="1">
      <c r="F996" s="30"/>
      <c r="N996" s="31"/>
    </row>
    <row r="997" ht="33.75" customHeight="1">
      <c r="F997" s="30"/>
      <c r="N997" s="31"/>
    </row>
    <row r="998" ht="33.75" customHeight="1">
      <c r="F998" s="30"/>
      <c r="N998" s="31"/>
    </row>
    <row r="999" ht="33.75" customHeight="1">
      <c r="F999" s="30"/>
      <c r="N999" s="31"/>
    </row>
    <row r="1000" ht="33.75" customHeight="1">
      <c r="F1000" s="30"/>
      <c r="N1000" s="31"/>
    </row>
  </sheetData>
  <mergeCells count="350">
    <mergeCell ref="O33:V33"/>
    <mergeCell ref="O37:V37"/>
    <mergeCell ref="N31:V31"/>
    <mergeCell ref="W31:AB31"/>
    <mergeCell ref="G32:M36"/>
    <mergeCell ref="O32:V32"/>
    <mergeCell ref="W32:AB32"/>
    <mergeCell ref="W33:AB33"/>
    <mergeCell ref="G37:M41"/>
    <mergeCell ref="O35:V35"/>
    <mergeCell ref="W35:AB35"/>
    <mergeCell ref="O36:V36"/>
    <mergeCell ref="W36:AB36"/>
    <mergeCell ref="W37:AB37"/>
    <mergeCell ref="O38:V38"/>
    <mergeCell ref="W38:AB38"/>
    <mergeCell ref="O39:V39"/>
    <mergeCell ref="W39:AB39"/>
    <mergeCell ref="O40:V40"/>
    <mergeCell ref="W40:AB40"/>
    <mergeCell ref="O41:V41"/>
    <mergeCell ref="W41:AB41"/>
    <mergeCell ref="W42:AB42"/>
    <mergeCell ref="W43:AB43"/>
    <mergeCell ref="W44:AB44"/>
    <mergeCell ref="W45:AB45"/>
    <mergeCell ref="W46:AB46"/>
    <mergeCell ref="W47:AB47"/>
    <mergeCell ref="O47:V47"/>
    <mergeCell ref="O48:V48"/>
    <mergeCell ref="W48:AB48"/>
    <mergeCell ref="W49:AB49"/>
    <mergeCell ref="O76:V76"/>
    <mergeCell ref="O77:V77"/>
    <mergeCell ref="W77:AB77"/>
    <mergeCell ref="O73:V73"/>
    <mergeCell ref="W73:AB73"/>
    <mergeCell ref="O74:V74"/>
    <mergeCell ref="W74:AB74"/>
    <mergeCell ref="O75:V75"/>
    <mergeCell ref="W75:AB75"/>
    <mergeCell ref="W76:AB76"/>
    <mergeCell ref="G47:M51"/>
    <mergeCell ref="G52:M56"/>
    <mergeCell ref="F58:M58"/>
    <mergeCell ref="F59:M59"/>
    <mergeCell ref="G60:M64"/>
    <mergeCell ref="G65:M69"/>
    <mergeCell ref="G70:M74"/>
    <mergeCell ref="G75:M79"/>
    <mergeCell ref="G42:M46"/>
    <mergeCell ref="O42:V42"/>
    <mergeCell ref="O43:V43"/>
    <mergeCell ref="O44:V44"/>
    <mergeCell ref="O45:V45"/>
    <mergeCell ref="O46:V46"/>
    <mergeCell ref="O51:V51"/>
    <mergeCell ref="O49:V49"/>
    <mergeCell ref="O50:V50"/>
    <mergeCell ref="W50:AB50"/>
    <mergeCell ref="W51:AB51"/>
    <mergeCell ref="O52:V52"/>
    <mergeCell ref="W52:AB52"/>
    <mergeCell ref="W53:AB53"/>
    <mergeCell ref="O53:V53"/>
    <mergeCell ref="O54:V54"/>
    <mergeCell ref="W54:AB54"/>
    <mergeCell ref="O55:V55"/>
    <mergeCell ref="W55:AB55"/>
    <mergeCell ref="W56:AB56"/>
    <mergeCell ref="A57:AB57"/>
    <mergeCell ref="O56:V56"/>
    <mergeCell ref="N58:V58"/>
    <mergeCell ref="W58:AB58"/>
    <mergeCell ref="N59:V59"/>
    <mergeCell ref="W59:AB59"/>
    <mergeCell ref="O60:V60"/>
    <mergeCell ref="W60:AB60"/>
    <mergeCell ref="O61:V61"/>
    <mergeCell ref="W61:AB61"/>
    <mergeCell ref="O62:V62"/>
    <mergeCell ref="W62:AB62"/>
    <mergeCell ref="O63:V63"/>
    <mergeCell ref="W63:AB63"/>
    <mergeCell ref="W64:AB64"/>
    <mergeCell ref="O78:V78"/>
    <mergeCell ref="W78:AB78"/>
    <mergeCell ref="O79:V79"/>
    <mergeCell ref="W79:AB79"/>
    <mergeCell ref="O64:V64"/>
    <mergeCell ref="O65:V65"/>
    <mergeCell ref="W65:AB65"/>
    <mergeCell ref="O66:V66"/>
    <mergeCell ref="W66:AB66"/>
    <mergeCell ref="O67:V67"/>
    <mergeCell ref="W67:AB67"/>
    <mergeCell ref="O103:V103"/>
    <mergeCell ref="O104:V104"/>
    <mergeCell ref="O105:V105"/>
    <mergeCell ref="O106:V106"/>
    <mergeCell ref="G98:M102"/>
    <mergeCell ref="O98:V98"/>
    <mergeCell ref="O99:V99"/>
    <mergeCell ref="O100:V100"/>
    <mergeCell ref="O101:V101"/>
    <mergeCell ref="O102:V102"/>
    <mergeCell ref="G103:M107"/>
    <mergeCell ref="O107:V107"/>
    <mergeCell ref="O92:V92"/>
    <mergeCell ref="W92:AB92"/>
    <mergeCell ref="O89:V89"/>
    <mergeCell ref="O93:V93"/>
    <mergeCell ref="W93:AB93"/>
    <mergeCell ref="O94:V94"/>
    <mergeCell ref="W94:AB94"/>
    <mergeCell ref="O95:V95"/>
    <mergeCell ref="W95:AB95"/>
    <mergeCell ref="O96:V96"/>
    <mergeCell ref="W96:AB96"/>
    <mergeCell ref="N87:V87"/>
    <mergeCell ref="W87:AB87"/>
    <mergeCell ref="G88:M92"/>
    <mergeCell ref="O88:V88"/>
    <mergeCell ref="W88:AB88"/>
    <mergeCell ref="W89:AB89"/>
    <mergeCell ref="G93:M97"/>
    <mergeCell ref="W103:AB103"/>
    <mergeCell ref="W104:AB104"/>
    <mergeCell ref="W105:AB105"/>
    <mergeCell ref="W106:AB106"/>
    <mergeCell ref="W107:AB107"/>
    <mergeCell ref="O97:V97"/>
    <mergeCell ref="W97:AB97"/>
    <mergeCell ref="W98:AB98"/>
    <mergeCell ref="W99:AB99"/>
    <mergeCell ref="W100:AB100"/>
    <mergeCell ref="W101:AB101"/>
    <mergeCell ref="W102:AB102"/>
    <mergeCell ref="O111:V111"/>
    <mergeCell ref="W111:AB111"/>
    <mergeCell ref="O112:V112"/>
    <mergeCell ref="W112:AB112"/>
    <mergeCell ref="O91:V91"/>
    <mergeCell ref="W91:AB91"/>
    <mergeCell ref="G108:M112"/>
    <mergeCell ref="O108:V108"/>
    <mergeCell ref="W108:AB108"/>
    <mergeCell ref="O109:V109"/>
    <mergeCell ref="W109:AB109"/>
    <mergeCell ref="O68:V68"/>
    <mergeCell ref="W68:AB68"/>
    <mergeCell ref="O69:V69"/>
    <mergeCell ref="W69:AB69"/>
    <mergeCell ref="O70:V70"/>
    <mergeCell ref="W70:AB70"/>
    <mergeCell ref="W71:AB71"/>
    <mergeCell ref="O81:V81"/>
    <mergeCell ref="O82:V82"/>
    <mergeCell ref="W82:AB82"/>
    <mergeCell ref="O83:V83"/>
    <mergeCell ref="W83:AB83"/>
    <mergeCell ref="O71:V71"/>
    <mergeCell ref="O72:V72"/>
    <mergeCell ref="W72:AB72"/>
    <mergeCell ref="G80:M84"/>
    <mergeCell ref="O80:V80"/>
    <mergeCell ref="W80:AB80"/>
    <mergeCell ref="W81:AB81"/>
    <mergeCell ref="O84:V84"/>
    <mergeCell ref="W84:AB84"/>
    <mergeCell ref="A85:AB85"/>
    <mergeCell ref="F86:M86"/>
    <mergeCell ref="N86:V86"/>
    <mergeCell ref="W86:AB86"/>
    <mergeCell ref="F87:M87"/>
    <mergeCell ref="O90:V90"/>
    <mergeCell ref="W90:AB90"/>
    <mergeCell ref="O110:V110"/>
    <mergeCell ref="W110:AB110"/>
    <mergeCell ref="A113:AB113"/>
    <mergeCell ref="F114:M114"/>
    <mergeCell ref="N114:V114"/>
    <mergeCell ref="W114:AB114"/>
    <mergeCell ref="F115:M115"/>
    <mergeCell ref="O133:V133"/>
    <mergeCell ref="O134:V134"/>
    <mergeCell ref="G126:M130"/>
    <mergeCell ref="O126:V126"/>
    <mergeCell ref="O127:V127"/>
    <mergeCell ref="O128:V128"/>
    <mergeCell ref="O129:V129"/>
    <mergeCell ref="O130:V130"/>
    <mergeCell ref="O135:V135"/>
    <mergeCell ref="O117:V117"/>
    <mergeCell ref="O121:V121"/>
    <mergeCell ref="N115:V115"/>
    <mergeCell ref="W115:AB115"/>
    <mergeCell ref="G116:M120"/>
    <mergeCell ref="O116:V116"/>
    <mergeCell ref="W116:AB116"/>
    <mergeCell ref="W117:AB117"/>
    <mergeCell ref="G121:M125"/>
    <mergeCell ref="O131:V131"/>
    <mergeCell ref="O132:V132"/>
    <mergeCell ref="W133:AB133"/>
    <mergeCell ref="W134:AB134"/>
    <mergeCell ref="W135:AB135"/>
    <mergeCell ref="W136:AB136"/>
    <mergeCell ref="W137:AB137"/>
    <mergeCell ref="W138:AB138"/>
    <mergeCell ref="W139:AB139"/>
    <mergeCell ref="W140:AB140"/>
    <mergeCell ref="W126:AB126"/>
    <mergeCell ref="W127:AB127"/>
    <mergeCell ref="W128:AB128"/>
    <mergeCell ref="W129:AB129"/>
    <mergeCell ref="W130:AB130"/>
    <mergeCell ref="W131:AB131"/>
    <mergeCell ref="W132:AB132"/>
    <mergeCell ref="G131:M135"/>
    <mergeCell ref="G136:M140"/>
    <mergeCell ref="O136:V136"/>
    <mergeCell ref="O137:V137"/>
    <mergeCell ref="O138:V138"/>
    <mergeCell ref="O139:V139"/>
    <mergeCell ref="O140:V140"/>
    <mergeCell ref="O5:V5"/>
    <mergeCell ref="O9:V9"/>
    <mergeCell ref="O12:V12"/>
    <mergeCell ref="W12:AB12"/>
    <mergeCell ref="O13:V13"/>
    <mergeCell ref="W13:AB13"/>
    <mergeCell ref="N3:V3"/>
    <mergeCell ref="W3:AB3"/>
    <mergeCell ref="G4:M8"/>
    <mergeCell ref="O4:V4"/>
    <mergeCell ref="W4:AB4"/>
    <mergeCell ref="W5:AB5"/>
    <mergeCell ref="G9:M13"/>
    <mergeCell ref="O17:V17"/>
    <mergeCell ref="W17:AB17"/>
    <mergeCell ref="O18:V18"/>
    <mergeCell ref="W18:AB18"/>
    <mergeCell ref="O11:V11"/>
    <mergeCell ref="W11:AB11"/>
    <mergeCell ref="G14:M18"/>
    <mergeCell ref="O14:V14"/>
    <mergeCell ref="W14:AB14"/>
    <mergeCell ref="O15:V15"/>
    <mergeCell ref="W15:AB15"/>
    <mergeCell ref="O22:V22"/>
    <mergeCell ref="W22:AB22"/>
    <mergeCell ref="O23:V23"/>
    <mergeCell ref="W23:AB23"/>
    <mergeCell ref="O16:V16"/>
    <mergeCell ref="W16:AB16"/>
    <mergeCell ref="G19:M23"/>
    <mergeCell ref="O19:V19"/>
    <mergeCell ref="W19:AB19"/>
    <mergeCell ref="O20:V20"/>
    <mergeCell ref="W20:AB20"/>
    <mergeCell ref="O27:V27"/>
    <mergeCell ref="W27:AB27"/>
    <mergeCell ref="O28:V28"/>
    <mergeCell ref="W28:AB28"/>
    <mergeCell ref="O21:V21"/>
    <mergeCell ref="W21:AB21"/>
    <mergeCell ref="G24:M28"/>
    <mergeCell ref="O24:V24"/>
    <mergeCell ref="W24:AB24"/>
    <mergeCell ref="O25:V25"/>
    <mergeCell ref="W25:AB25"/>
    <mergeCell ref="A4:E28"/>
    <mergeCell ref="F4:F8"/>
    <mergeCell ref="F9:F13"/>
    <mergeCell ref="F14:F18"/>
    <mergeCell ref="F19:F23"/>
    <mergeCell ref="F24:F28"/>
    <mergeCell ref="A30:E30"/>
    <mergeCell ref="A31:E31"/>
    <mergeCell ref="A32:E56"/>
    <mergeCell ref="F32:F36"/>
    <mergeCell ref="F37:F41"/>
    <mergeCell ref="F42:F46"/>
    <mergeCell ref="F47:F51"/>
    <mergeCell ref="F52:F56"/>
    <mergeCell ref="A60:E84"/>
    <mergeCell ref="A86:E86"/>
    <mergeCell ref="A87:E87"/>
    <mergeCell ref="A88:E112"/>
    <mergeCell ref="A114:E114"/>
    <mergeCell ref="A115:E115"/>
    <mergeCell ref="A116:E140"/>
    <mergeCell ref="A58:E58"/>
    <mergeCell ref="A59:E59"/>
    <mergeCell ref="F60:F64"/>
    <mergeCell ref="F65:F69"/>
    <mergeCell ref="F70:F74"/>
    <mergeCell ref="F75:F79"/>
    <mergeCell ref="F80:F84"/>
    <mergeCell ref="F126:F130"/>
    <mergeCell ref="F131:F135"/>
    <mergeCell ref="F136:F140"/>
    <mergeCell ref="F88:F92"/>
    <mergeCell ref="F93:F97"/>
    <mergeCell ref="F98:F102"/>
    <mergeCell ref="F103:F107"/>
    <mergeCell ref="F108:F112"/>
    <mergeCell ref="F116:F120"/>
    <mergeCell ref="F121:F125"/>
    <mergeCell ref="A1:AB1"/>
    <mergeCell ref="A2:E2"/>
    <mergeCell ref="F2:M2"/>
    <mergeCell ref="N2:V2"/>
    <mergeCell ref="W2:AB2"/>
    <mergeCell ref="A3:E3"/>
    <mergeCell ref="F3:M3"/>
    <mergeCell ref="O6:V6"/>
    <mergeCell ref="W6:AB6"/>
    <mergeCell ref="O7:V7"/>
    <mergeCell ref="W7:AB7"/>
    <mergeCell ref="O8:V8"/>
    <mergeCell ref="W8:AB8"/>
    <mergeCell ref="W9:AB9"/>
    <mergeCell ref="O10:V10"/>
    <mergeCell ref="W10:AB10"/>
    <mergeCell ref="O26:V26"/>
    <mergeCell ref="W26:AB26"/>
    <mergeCell ref="A29:AB29"/>
    <mergeCell ref="F30:M30"/>
    <mergeCell ref="N30:V30"/>
    <mergeCell ref="W30:AB30"/>
    <mergeCell ref="F31:M31"/>
    <mergeCell ref="O34:V34"/>
    <mergeCell ref="W34:AB34"/>
    <mergeCell ref="O118:V118"/>
    <mergeCell ref="W118:AB118"/>
    <mergeCell ref="O119:V119"/>
    <mergeCell ref="W119:AB119"/>
    <mergeCell ref="O120:V120"/>
    <mergeCell ref="W120:AB120"/>
    <mergeCell ref="W121:AB121"/>
    <mergeCell ref="O122:V122"/>
    <mergeCell ref="W122:AB122"/>
    <mergeCell ref="O123:V123"/>
    <mergeCell ref="W123:AB123"/>
    <mergeCell ref="O124:V124"/>
    <mergeCell ref="W124:AB124"/>
    <mergeCell ref="O125:V125"/>
    <mergeCell ref="W125:AB125"/>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5.33"/>
    <col customWidth="1" min="2" max="9" width="10.56"/>
    <col customWidth="1" min="10" max="10" width="23.0"/>
    <col customWidth="1" min="11" max="11" width="23.67"/>
    <col customWidth="1" min="12" max="12" width="14.33"/>
    <col customWidth="1" min="13" max="26" width="10.56"/>
  </cols>
  <sheetData>
    <row r="1" ht="15.75" customHeight="1">
      <c r="A1" s="32" t="s">
        <v>45</v>
      </c>
      <c r="B1" s="33"/>
      <c r="C1" s="33"/>
      <c r="D1" s="33"/>
      <c r="E1" s="33"/>
      <c r="F1" s="33"/>
      <c r="G1" s="33"/>
      <c r="H1" s="33"/>
      <c r="I1" s="33"/>
      <c r="J1" s="33"/>
      <c r="K1" s="33"/>
      <c r="L1" s="34"/>
    </row>
    <row r="2" ht="15.75" customHeight="1">
      <c r="A2" s="35" t="s">
        <v>46</v>
      </c>
      <c r="B2" s="36" t="s">
        <v>47</v>
      </c>
      <c r="C2" s="11"/>
      <c r="D2" s="11"/>
      <c r="E2" s="11"/>
      <c r="F2" s="11"/>
      <c r="G2" s="11"/>
      <c r="H2" s="11"/>
      <c r="I2" s="12"/>
      <c r="J2" s="37" t="s">
        <v>48</v>
      </c>
      <c r="K2" s="11"/>
      <c r="L2" s="12"/>
    </row>
    <row r="3" ht="15.75" customHeight="1">
      <c r="A3" s="22"/>
      <c r="B3" s="23"/>
      <c r="C3" s="24"/>
      <c r="D3" s="24"/>
      <c r="E3" s="24"/>
      <c r="F3" s="24"/>
      <c r="G3" s="24"/>
      <c r="H3" s="24"/>
      <c r="I3" s="25"/>
      <c r="J3" s="23"/>
      <c r="K3" s="24"/>
      <c r="L3" s="25"/>
    </row>
    <row r="4" ht="15.75" customHeight="1">
      <c r="A4" s="38" t="s">
        <v>49</v>
      </c>
      <c r="B4" s="39" t="s">
        <v>50</v>
      </c>
      <c r="C4" s="2"/>
      <c r="D4" s="2"/>
      <c r="E4" s="2"/>
      <c r="F4" s="2"/>
      <c r="G4" s="2"/>
      <c r="H4" s="2"/>
      <c r="I4" s="3"/>
      <c r="J4" s="40" t="s">
        <v>51</v>
      </c>
      <c r="K4" s="2"/>
      <c r="L4" s="3"/>
    </row>
    <row r="5" ht="15.75" customHeight="1">
      <c r="A5" s="41" t="s">
        <v>52</v>
      </c>
      <c r="B5" s="14"/>
      <c r="C5" s="11"/>
      <c r="D5" s="11"/>
      <c r="E5" s="11"/>
      <c r="F5" s="11"/>
      <c r="G5" s="11"/>
      <c r="H5" s="11"/>
      <c r="I5" s="12"/>
      <c r="J5" s="42" t="s">
        <v>53</v>
      </c>
      <c r="K5" s="42" t="s">
        <v>54</v>
      </c>
      <c r="L5" s="43" t="s">
        <v>55</v>
      </c>
    </row>
    <row r="6" ht="15.75" customHeight="1">
      <c r="A6" s="20"/>
      <c r="B6" s="18"/>
      <c r="I6" s="19"/>
      <c r="J6" s="44" t="s">
        <v>56</v>
      </c>
      <c r="K6" s="45" t="s">
        <v>57</v>
      </c>
      <c r="L6" s="46"/>
    </row>
    <row r="7" ht="15.75" customHeight="1">
      <c r="A7" s="20"/>
      <c r="B7" s="18"/>
      <c r="I7" s="19"/>
      <c r="J7" s="20"/>
      <c r="K7" s="45" t="s">
        <v>58</v>
      </c>
      <c r="L7" s="46"/>
    </row>
    <row r="8" ht="15.75" customHeight="1">
      <c r="A8" s="20"/>
      <c r="B8" s="18"/>
      <c r="I8" s="19"/>
      <c r="J8" s="20"/>
      <c r="K8" s="45" t="s">
        <v>59</v>
      </c>
      <c r="L8" s="46"/>
    </row>
    <row r="9" ht="15.75" customHeight="1">
      <c r="A9" s="20"/>
      <c r="B9" s="18"/>
      <c r="I9" s="19"/>
      <c r="J9" s="22"/>
      <c r="K9" s="45" t="s">
        <v>60</v>
      </c>
      <c r="L9" s="46"/>
    </row>
    <row r="10" ht="15.75" customHeight="1">
      <c r="A10" s="20"/>
      <c r="B10" s="18"/>
      <c r="I10" s="19"/>
      <c r="J10" s="47" t="s">
        <v>61</v>
      </c>
      <c r="K10" s="2"/>
      <c r="L10" s="3"/>
    </row>
    <row r="11" ht="15.75" customHeight="1">
      <c r="A11" s="20"/>
      <c r="B11" s="18"/>
      <c r="I11" s="19"/>
      <c r="J11" s="45" t="s">
        <v>62</v>
      </c>
      <c r="K11" s="38" t="s">
        <v>55</v>
      </c>
      <c r="L11" s="48" t="s">
        <v>55</v>
      </c>
    </row>
    <row r="12" ht="15.75" customHeight="1">
      <c r="A12" s="20"/>
      <c r="B12" s="18"/>
      <c r="I12" s="19"/>
      <c r="J12" s="49" t="s">
        <v>63</v>
      </c>
      <c r="K12" s="12"/>
      <c r="L12" s="46" t="b">
        <v>1</v>
      </c>
    </row>
    <row r="13" ht="15.75" customHeight="1">
      <c r="A13" s="20"/>
      <c r="B13" s="18"/>
      <c r="I13" s="19"/>
      <c r="J13" s="18"/>
      <c r="K13" s="19"/>
      <c r="L13" s="46"/>
    </row>
    <row r="14" ht="15.75" customHeight="1">
      <c r="A14" s="20"/>
      <c r="B14" s="18"/>
      <c r="I14" s="19"/>
      <c r="J14" s="18"/>
      <c r="K14" s="19"/>
      <c r="L14" s="46"/>
    </row>
    <row r="15" ht="15.75" customHeight="1">
      <c r="A15" s="20"/>
      <c r="B15" s="18"/>
      <c r="I15" s="19"/>
      <c r="J15" s="18"/>
      <c r="K15" s="19"/>
      <c r="L15" s="46"/>
    </row>
    <row r="16" ht="15.75" customHeight="1">
      <c r="A16" s="20"/>
      <c r="B16" s="18"/>
      <c r="I16" s="19"/>
      <c r="J16" s="23"/>
      <c r="K16" s="25"/>
      <c r="L16" s="46"/>
    </row>
    <row r="17" ht="15.75" customHeight="1">
      <c r="A17" s="20"/>
      <c r="B17" s="18"/>
      <c r="I17" s="19"/>
      <c r="J17" s="47" t="s">
        <v>64</v>
      </c>
      <c r="K17" s="2"/>
      <c r="L17" s="3"/>
    </row>
    <row r="18" ht="15.75" customHeight="1">
      <c r="A18" s="20"/>
      <c r="B18" s="18"/>
      <c r="I18" s="19"/>
      <c r="J18" s="47" t="s">
        <v>65</v>
      </c>
      <c r="K18" s="2"/>
      <c r="L18" s="3"/>
    </row>
    <row r="19" ht="15.75" customHeight="1">
      <c r="A19" s="20"/>
      <c r="B19" s="18"/>
      <c r="I19" s="19"/>
      <c r="J19" s="50" t="s">
        <v>66</v>
      </c>
      <c r="K19" s="51" t="s">
        <v>67</v>
      </c>
      <c r="L19" s="52" t="s">
        <v>68</v>
      </c>
    </row>
    <row r="20" ht="15.75" customHeight="1">
      <c r="A20" s="20"/>
      <c r="B20" s="18"/>
      <c r="I20" s="19"/>
      <c r="J20" s="22"/>
      <c r="K20" s="22"/>
      <c r="L20" s="22"/>
    </row>
    <row r="21" ht="15.75" customHeight="1">
      <c r="A21" s="20"/>
      <c r="B21" s="18"/>
      <c r="I21" s="19"/>
      <c r="J21" s="50" t="s">
        <v>69</v>
      </c>
      <c r="K21" s="51" t="s">
        <v>70</v>
      </c>
      <c r="L21" s="52" t="s">
        <v>67</v>
      </c>
    </row>
    <row r="22" ht="15.75" customHeight="1">
      <c r="A22" s="20"/>
      <c r="B22" s="18"/>
      <c r="I22" s="19"/>
      <c r="J22" s="22"/>
      <c r="K22" s="22"/>
      <c r="L22" s="22"/>
    </row>
    <row r="23" ht="15.75" customHeight="1">
      <c r="A23" s="20"/>
      <c r="B23" s="18"/>
      <c r="I23" s="19"/>
      <c r="J23" s="50" t="s">
        <v>71</v>
      </c>
      <c r="K23" s="51" t="s">
        <v>67</v>
      </c>
      <c r="L23" s="52" t="s">
        <v>68</v>
      </c>
    </row>
    <row r="24" ht="15.75" customHeight="1">
      <c r="A24" s="22"/>
      <c r="B24" s="23"/>
      <c r="C24" s="24"/>
      <c r="D24" s="24"/>
      <c r="E24" s="24"/>
      <c r="F24" s="24"/>
      <c r="G24" s="24"/>
      <c r="H24" s="24"/>
      <c r="I24" s="25"/>
      <c r="J24" s="22"/>
      <c r="K24" s="22"/>
      <c r="L24" s="22"/>
    </row>
    <row r="25" ht="15.75" customHeight="1">
      <c r="A25" s="38" t="s">
        <v>72</v>
      </c>
      <c r="B25" s="39" t="s">
        <v>50</v>
      </c>
      <c r="C25" s="2"/>
      <c r="D25" s="2"/>
      <c r="E25" s="2"/>
      <c r="F25" s="2"/>
      <c r="G25" s="2"/>
      <c r="H25" s="2"/>
      <c r="I25" s="3"/>
      <c r="J25" s="40" t="s">
        <v>51</v>
      </c>
      <c r="K25" s="2"/>
      <c r="L25" s="3"/>
    </row>
    <row r="26" ht="15.75" customHeight="1">
      <c r="A26" s="41" t="s">
        <v>52</v>
      </c>
      <c r="B26" s="14"/>
      <c r="C26" s="11"/>
      <c r="D26" s="11"/>
      <c r="E26" s="11"/>
      <c r="F26" s="11"/>
      <c r="G26" s="11"/>
      <c r="H26" s="11"/>
      <c r="I26" s="12"/>
      <c r="J26" s="42" t="s">
        <v>53</v>
      </c>
      <c r="K26" s="42" t="s">
        <v>54</v>
      </c>
      <c r="L26" s="43" t="s">
        <v>55</v>
      </c>
    </row>
    <row r="27" ht="15.75" customHeight="1">
      <c r="A27" s="20"/>
      <c r="B27" s="18"/>
      <c r="I27" s="19"/>
      <c r="J27" s="44" t="s">
        <v>56</v>
      </c>
      <c r="K27" s="45" t="s">
        <v>57</v>
      </c>
      <c r="L27" s="46"/>
    </row>
    <row r="28" ht="15.75" customHeight="1">
      <c r="A28" s="20"/>
      <c r="B28" s="18"/>
      <c r="I28" s="19"/>
      <c r="J28" s="20"/>
      <c r="K28" s="45" t="s">
        <v>58</v>
      </c>
      <c r="L28" s="46"/>
    </row>
    <row r="29" ht="15.75" customHeight="1">
      <c r="A29" s="20"/>
      <c r="B29" s="18"/>
      <c r="I29" s="19"/>
      <c r="J29" s="20"/>
      <c r="K29" s="45" t="s">
        <v>59</v>
      </c>
      <c r="L29" s="46"/>
    </row>
    <row r="30" ht="15.75" customHeight="1">
      <c r="A30" s="20"/>
      <c r="B30" s="18"/>
      <c r="I30" s="19"/>
      <c r="J30" s="22"/>
      <c r="K30" s="45" t="s">
        <v>60</v>
      </c>
      <c r="L30" s="46"/>
    </row>
    <row r="31" ht="15.75" customHeight="1">
      <c r="A31" s="20"/>
      <c r="B31" s="18"/>
      <c r="I31" s="19"/>
      <c r="J31" s="47" t="s">
        <v>61</v>
      </c>
      <c r="K31" s="2"/>
      <c r="L31" s="3"/>
    </row>
    <row r="32" ht="15.75" customHeight="1">
      <c r="A32" s="20"/>
      <c r="B32" s="18"/>
      <c r="I32" s="19"/>
      <c r="J32" s="45" t="s">
        <v>62</v>
      </c>
      <c r="K32" s="38" t="s">
        <v>55</v>
      </c>
      <c r="L32" s="48" t="s">
        <v>55</v>
      </c>
    </row>
    <row r="33" ht="15.75" customHeight="1">
      <c r="A33" s="20"/>
      <c r="B33" s="18"/>
      <c r="I33" s="19"/>
      <c r="J33" s="49" t="s">
        <v>63</v>
      </c>
      <c r="K33" s="12"/>
      <c r="L33" s="46" t="b">
        <v>1</v>
      </c>
    </row>
    <row r="34" ht="15.75" customHeight="1">
      <c r="A34" s="20"/>
      <c r="B34" s="18"/>
      <c r="I34" s="19"/>
      <c r="J34" s="18"/>
      <c r="K34" s="19"/>
      <c r="L34" s="46"/>
    </row>
    <row r="35" ht="15.75" customHeight="1">
      <c r="A35" s="20"/>
      <c r="B35" s="18"/>
      <c r="I35" s="19"/>
      <c r="J35" s="18"/>
      <c r="K35" s="19"/>
      <c r="L35" s="46"/>
    </row>
    <row r="36" ht="15.75" customHeight="1">
      <c r="A36" s="20"/>
      <c r="B36" s="18"/>
      <c r="I36" s="19"/>
      <c r="J36" s="18"/>
      <c r="K36" s="19"/>
      <c r="L36" s="46"/>
    </row>
    <row r="37" ht="15.75" customHeight="1">
      <c r="A37" s="20"/>
      <c r="B37" s="18"/>
      <c r="I37" s="19"/>
      <c r="J37" s="23"/>
      <c r="K37" s="25"/>
      <c r="L37" s="46"/>
    </row>
    <row r="38" ht="15.75" customHeight="1">
      <c r="A38" s="20"/>
      <c r="B38" s="18"/>
      <c r="I38" s="19"/>
      <c r="J38" s="47" t="s">
        <v>64</v>
      </c>
      <c r="K38" s="2"/>
      <c r="L38" s="3"/>
    </row>
    <row r="39" ht="15.75" customHeight="1">
      <c r="A39" s="20"/>
      <c r="B39" s="18"/>
      <c r="I39" s="19"/>
      <c r="J39" s="47" t="s">
        <v>65</v>
      </c>
      <c r="K39" s="2"/>
      <c r="L39" s="3"/>
    </row>
    <row r="40" ht="15.75" customHeight="1">
      <c r="A40" s="20"/>
      <c r="B40" s="18"/>
      <c r="I40" s="19"/>
      <c r="J40" s="50" t="s">
        <v>66</v>
      </c>
      <c r="K40" s="51" t="s">
        <v>67</v>
      </c>
      <c r="L40" s="52" t="s">
        <v>68</v>
      </c>
    </row>
    <row r="41" ht="15.75" customHeight="1">
      <c r="A41" s="20"/>
      <c r="B41" s="18"/>
      <c r="I41" s="19"/>
      <c r="J41" s="22"/>
      <c r="K41" s="22"/>
      <c r="L41" s="22"/>
    </row>
    <row r="42" ht="15.75" customHeight="1">
      <c r="A42" s="20"/>
      <c r="B42" s="18"/>
      <c r="I42" s="19"/>
      <c r="J42" s="50" t="s">
        <v>69</v>
      </c>
      <c r="K42" s="51" t="s">
        <v>70</v>
      </c>
      <c r="L42" s="52" t="s">
        <v>67</v>
      </c>
    </row>
    <row r="43" ht="15.75" customHeight="1">
      <c r="A43" s="20"/>
      <c r="B43" s="18"/>
      <c r="I43" s="19"/>
      <c r="J43" s="22"/>
      <c r="K43" s="22"/>
      <c r="L43" s="22"/>
    </row>
    <row r="44" ht="15.75" customHeight="1">
      <c r="A44" s="20"/>
      <c r="B44" s="18"/>
      <c r="I44" s="19"/>
      <c r="J44" s="50" t="s">
        <v>71</v>
      </c>
      <c r="K44" s="51" t="s">
        <v>67</v>
      </c>
      <c r="L44" s="52" t="s">
        <v>68</v>
      </c>
    </row>
    <row r="45" ht="15.75" customHeight="1">
      <c r="A45" s="22"/>
      <c r="B45" s="23"/>
      <c r="C45" s="24"/>
      <c r="D45" s="24"/>
      <c r="E45" s="24"/>
      <c r="F45" s="24"/>
      <c r="G45" s="24"/>
      <c r="H45" s="24"/>
      <c r="I45" s="25"/>
      <c r="J45" s="22"/>
      <c r="K45" s="22"/>
      <c r="L45" s="22"/>
    </row>
    <row r="46" ht="15.75" customHeight="1">
      <c r="A46" s="38" t="s">
        <v>73</v>
      </c>
      <c r="B46" s="39" t="s">
        <v>50</v>
      </c>
      <c r="C46" s="2"/>
      <c r="D46" s="2"/>
      <c r="E46" s="2"/>
      <c r="F46" s="2"/>
      <c r="G46" s="2"/>
      <c r="H46" s="2"/>
      <c r="I46" s="3"/>
      <c r="J46" s="40" t="s">
        <v>51</v>
      </c>
      <c r="K46" s="2"/>
      <c r="L46" s="3"/>
    </row>
    <row r="47" ht="15.75" customHeight="1">
      <c r="A47" s="41" t="s">
        <v>52</v>
      </c>
      <c r="B47" s="14"/>
      <c r="C47" s="11"/>
      <c r="D47" s="11"/>
      <c r="E47" s="11"/>
      <c r="F47" s="11"/>
      <c r="G47" s="11"/>
      <c r="H47" s="11"/>
      <c r="I47" s="12"/>
      <c r="J47" s="42" t="s">
        <v>53</v>
      </c>
      <c r="K47" s="42" t="s">
        <v>54</v>
      </c>
      <c r="L47" s="43" t="s">
        <v>55</v>
      </c>
    </row>
    <row r="48" ht="15.75" customHeight="1">
      <c r="A48" s="20"/>
      <c r="B48" s="18"/>
      <c r="I48" s="19"/>
      <c r="J48" s="44" t="s">
        <v>56</v>
      </c>
      <c r="K48" s="45" t="s">
        <v>57</v>
      </c>
      <c r="L48" s="46"/>
    </row>
    <row r="49" ht="15.75" customHeight="1">
      <c r="A49" s="20"/>
      <c r="B49" s="18"/>
      <c r="I49" s="19"/>
      <c r="J49" s="20"/>
      <c r="K49" s="45" t="s">
        <v>58</v>
      </c>
      <c r="L49" s="46"/>
    </row>
    <row r="50" ht="15.75" customHeight="1">
      <c r="A50" s="20"/>
      <c r="B50" s="18"/>
      <c r="I50" s="19"/>
      <c r="J50" s="20"/>
      <c r="K50" s="45" t="s">
        <v>59</v>
      </c>
      <c r="L50" s="46"/>
    </row>
    <row r="51" ht="15.75" customHeight="1">
      <c r="A51" s="20"/>
      <c r="B51" s="18"/>
      <c r="I51" s="19"/>
      <c r="J51" s="22"/>
      <c r="K51" s="45" t="s">
        <v>60</v>
      </c>
      <c r="L51" s="46"/>
    </row>
    <row r="52" ht="15.75" customHeight="1">
      <c r="A52" s="20"/>
      <c r="B52" s="18"/>
      <c r="I52" s="19"/>
      <c r="J52" s="47" t="s">
        <v>61</v>
      </c>
      <c r="K52" s="2"/>
      <c r="L52" s="3"/>
    </row>
    <row r="53" ht="15.75" customHeight="1">
      <c r="A53" s="20"/>
      <c r="B53" s="18"/>
      <c r="I53" s="19"/>
      <c r="J53" s="45" t="s">
        <v>62</v>
      </c>
      <c r="K53" s="38" t="s">
        <v>55</v>
      </c>
      <c r="L53" s="48" t="s">
        <v>55</v>
      </c>
    </row>
    <row r="54" ht="15.75" customHeight="1">
      <c r="A54" s="20"/>
      <c r="B54" s="18"/>
      <c r="I54" s="19"/>
      <c r="J54" s="49" t="s">
        <v>63</v>
      </c>
      <c r="K54" s="12"/>
      <c r="L54" s="46" t="b">
        <v>1</v>
      </c>
    </row>
    <row r="55" ht="15.75" customHeight="1">
      <c r="A55" s="20"/>
      <c r="B55" s="18"/>
      <c r="I55" s="19"/>
      <c r="J55" s="18"/>
      <c r="K55" s="19"/>
      <c r="L55" s="46"/>
    </row>
    <row r="56" ht="15.75" customHeight="1">
      <c r="A56" s="20"/>
      <c r="B56" s="18"/>
      <c r="I56" s="19"/>
      <c r="J56" s="18"/>
      <c r="K56" s="19"/>
      <c r="L56" s="46"/>
    </row>
    <row r="57" ht="15.75" customHeight="1">
      <c r="A57" s="20"/>
      <c r="B57" s="18"/>
      <c r="I57" s="19"/>
      <c r="J57" s="18"/>
      <c r="K57" s="19"/>
      <c r="L57" s="46"/>
    </row>
    <row r="58" ht="15.75" customHeight="1">
      <c r="A58" s="20"/>
      <c r="B58" s="18"/>
      <c r="I58" s="19"/>
      <c r="J58" s="23"/>
      <c r="K58" s="25"/>
      <c r="L58" s="46"/>
    </row>
    <row r="59" ht="15.75" customHeight="1">
      <c r="A59" s="20"/>
      <c r="B59" s="18"/>
      <c r="I59" s="19"/>
      <c r="J59" s="47" t="s">
        <v>64</v>
      </c>
      <c r="K59" s="2"/>
      <c r="L59" s="3"/>
    </row>
    <row r="60" ht="15.75" customHeight="1">
      <c r="A60" s="20"/>
      <c r="B60" s="18"/>
      <c r="I60" s="19"/>
      <c r="J60" s="47" t="s">
        <v>65</v>
      </c>
      <c r="K60" s="2"/>
      <c r="L60" s="3"/>
    </row>
    <row r="61" ht="15.75" customHeight="1">
      <c r="A61" s="20"/>
      <c r="B61" s="18"/>
      <c r="I61" s="19"/>
      <c r="J61" s="50" t="s">
        <v>66</v>
      </c>
      <c r="K61" s="51" t="s">
        <v>67</v>
      </c>
      <c r="L61" s="52" t="s">
        <v>68</v>
      </c>
    </row>
    <row r="62" ht="15.75" customHeight="1">
      <c r="A62" s="20"/>
      <c r="B62" s="18"/>
      <c r="I62" s="19"/>
      <c r="J62" s="22"/>
      <c r="K62" s="22"/>
      <c r="L62" s="22"/>
    </row>
    <row r="63" ht="15.75" customHeight="1">
      <c r="A63" s="20"/>
      <c r="B63" s="18"/>
      <c r="I63" s="19"/>
      <c r="J63" s="50" t="s">
        <v>69</v>
      </c>
      <c r="K63" s="51" t="s">
        <v>70</v>
      </c>
      <c r="L63" s="52" t="s">
        <v>67</v>
      </c>
    </row>
    <row r="64" ht="15.75" customHeight="1">
      <c r="A64" s="20"/>
      <c r="B64" s="18"/>
      <c r="I64" s="19"/>
      <c r="J64" s="22"/>
      <c r="K64" s="22"/>
      <c r="L64" s="22"/>
    </row>
    <row r="65" ht="15.75" customHeight="1">
      <c r="A65" s="20"/>
      <c r="B65" s="18"/>
      <c r="I65" s="19"/>
      <c r="J65" s="50" t="s">
        <v>71</v>
      </c>
      <c r="K65" s="51" t="s">
        <v>67</v>
      </c>
      <c r="L65" s="52" t="s">
        <v>68</v>
      </c>
    </row>
    <row r="66" ht="15.75" customHeight="1">
      <c r="A66" s="22"/>
      <c r="B66" s="23"/>
      <c r="C66" s="24"/>
      <c r="D66" s="24"/>
      <c r="E66" s="24"/>
      <c r="F66" s="24"/>
      <c r="G66" s="24"/>
      <c r="H66" s="24"/>
      <c r="I66" s="25"/>
      <c r="J66" s="22"/>
      <c r="K66" s="22"/>
      <c r="L66" s="22"/>
    </row>
    <row r="67" ht="15.75" customHeight="1">
      <c r="A67" s="38" t="s">
        <v>74</v>
      </c>
      <c r="B67" s="39" t="s">
        <v>50</v>
      </c>
      <c r="C67" s="2"/>
      <c r="D67" s="2"/>
      <c r="E67" s="2"/>
      <c r="F67" s="2"/>
      <c r="G67" s="2"/>
      <c r="H67" s="2"/>
      <c r="I67" s="3"/>
      <c r="J67" s="40" t="s">
        <v>51</v>
      </c>
      <c r="K67" s="2"/>
      <c r="L67" s="3"/>
    </row>
    <row r="68" ht="15.75" customHeight="1">
      <c r="A68" s="41" t="s">
        <v>52</v>
      </c>
      <c r="B68" s="14"/>
      <c r="C68" s="11"/>
      <c r="D68" s="11"/>
      <c r="E68" s="11"/>
      <c r="F68" s="11"/>
      <c r="G68" s="11"/>
      <c r="H68" s="11"/>
      <c r="I68" s="12"/>
      <c r="J68" s="42" t="s">
        <v>53</v>
      </c>
      <c r="K68" s="42" t="s">
        <v>54</v>
      </c>
      <c r="L68" s="43" t="s">
        <v>55</v>
      </c>
    </row>
    <row r="69" ht="15.75" customHeight="1">
      <c r="A69" s="20"/>
      <c r="B69" s="18"/>
      <c r="I69" s="19"/>
      <c r="J69" s="44" t="s">
        <v>56</v>
      </c>
      <c r="K69" s="45" t="s">
        <v>57</v>
      </c>
      <c r="L69" s="46"/>
    </row>
    <row r="70" ht="15.75" customHeight="1">
      <c r="A70" s="20"/>
      <c r="B70" s="18"/>
      <c r="I70" s="19"/>
      <c r="J70" s="20"/>
      <c r="K70" s="45" t="s">
        <v>58</v>
      </c>
      <c r="L70" s="46"/>
    </row>
    <row r="71" ht="15.75" customHeight="1">
      <c r="A71" s="20"/>
      <c r="B71" s="18"/>
      <c r="I71" s="19"/>
      <c r="J71" s="20"/>
      <c r="K71" s="45" t="s">
        <v>59</v>
      </c>
      <c r="L71" s="46"/>
    </row>
    <row r="72" ht="15.75" customHeight="1">
      <c r="A72" s="20"/>
      <c r="B72" s="18"/>
      <c r="I72" s="19"/>
      <c r="J72" s="22"/>
      <c r="K72" s="45" t="s">
        <v>60</v>
      </c>
      <c r="L72" s="46"/>
    </row>
    <row r="73" ht="15.75" customHeight="1">
      <c r="A73" s="20"/>
      <c r="B73" s="18"/>
      <c r="I73" s="19"/>
      <c r="J73" s="47" t="s">
        <v>61</v>
      </c>
      <c r="K73" s="2"/>
      <c r="L73" s="3"/>
    </row>
    <row r="74" ht="15.75" customHeight="1">
      <c r="A74" s="20"/>
      <c r="B74" s="18"/>
      <c r="I74" s="19"/>
      <c r="J74" s="45" t="s">
        <v>62</v>
      </c>
      <c r="K74" s="38" t="s">
        <v>55</v>
      </c>
      <c r="L74" s="48" t="s">
        <v>55</v>
      </c>
    </row>
    <row r="75" ht="15.75" customHeight="1">
      <c r="A75" s="20"/>
      <c r="B75" s="18"/>
      <c r="I75" s="19"/>
      <c r="J75" s="49" t="s">
        <v>63</v>
      </c>
      <c r="K75" s="12"/>
      <c r="L75" s="46" t="b">
        <v>1</v>
      </c>
    </row>
    <row r="76" ht="15.75" customHeight="1">
      <c r="A76" s="20"/>
      <c r="B76" s="18"/>
      <c r="I76" s="19"/>
      <c r="J76" s="18"/>
      <c r="K76" s="19"/>
      <c r="L76" s="46"/>
    </row>
    <row r="77" ht="15.75" customHeight="1">
      <c r="A77" s="20"/>
      <c r="B77" s="18"/>
      <c r="I77" s="19"/>
      <c r="J77" s="18"/>
      <c r="K77" s="19"/>
      <c r="L77" s="46"/>
    </row>
    <row r="78" ht="15.75" customHeight="1">
      <c r="A78" s="20"/>
      <c r="B78" s="18"/>
      <c r="I78" s="19"/>
      <c r="J78" s="18"/>
      <c r="K78" s="19"/>
      <c r="L78" s="46"/>
    </row>
    <row r="79" ht="15.75" customHeight="1">
      <c r="A79" s="20"/>
      <c r="B79" s="18"/>
      <c r="I79" s="19"/>
      <c r="J79" s="23"/>
      <c r="K79" s="25"/>
      <c r="L79" s="46"/>
    </row>
    <row r="80" ht="15.75" customHeight="1">
      <c r="A80" s="20"/>
      <c r="B80" s="18"/>
      <c r="I80" s="19"/>
      <c r="J80" s="47" t="s">
        <v>64</v>
      </c>
      <c r="K80" s="2"/>
      <c r="L80" s="3"/>
    </row>
    <row r="81" ht="15.75" customHeight="1">
      <c r="A81" s="20"/>
      <c r="B81" s="18"/>
      <c r="I81" s="19"/>
      <c r="J81" s="47" t="s">
        <v>65</v>
      </c>
      <c r="K81" s="2"/>
      <c r="L81" s="3"/>
    </row>
    <row r="82" ht="15.75" customHeight="1">
      <c r="A82" s="20"/>
      <c r="B82" s="18"/>
      <c r="I82" s="19"/>
      <c r="J82" s="50" t="s">
        <v>66</v>
      </c>
      <c r="K82" s="51" t="s">
        <v>67</v>
      </c>
      <c r="L82" s="52" t="s">
        <v>68</v>
      </c>
    </row>
    <row r="83" ht="15.75" customHeight="1">
      <c r="A83" s="20"/>
      <c r="B83" s="18"/>
      <c r="I83" s="19"/>
      <c r="J83" s="22"/>
      <c r="K83" s="22"/>
      <c r="L83" s="22"/>
    </row>
    <row r="84" ht="15.75" customHeight="1">
      <c r="A84" s="20"/>
      <c r="B84" s="18"/>
      <c r="I84" s="19"/>
      <c r="J84" s="50" t="s">
        <v>69</v>
      </c>
      <c r="K84" s="51" t="s">
        <v>70</v>
      </c>
      <c r="L84" s="52" t="s">
        <v>67</v>
      </c>
    </row>
    <row r="85" ht="15.75" customHeight="1">
      <c r="A85" s="20"/>
      <c r="B85" s="18"/>
      <c r="I85" s="19"/>
      <c r="J85" s="22"/>
      <c r="K85" s="22"/>
      <c r="L85" s="22"/>
    </row>
    <row r="86" ht="15.75" customHeight="1">
      <c r="A86" s="20"/>
      <c r="B86" s="18"/>
      <c r="I86" s="19"/>
      <c r="J86" s="50" t="s">
        <v>71</v>
      </c>
      <c r="K86" s="51" t="s">
        <v>67</v>
      </c>
      <c r="L86" s="52" t="s">
        <v>68</v>
      </c>
    </row>
    <row r="87" ht="15.75" customHeight="1">
      <c r="A87" s="22"/>
      <c r="B87" s="23"/>
      <c r="C87" s="24"/>
      <c r="D87" s="24"/>
      <c r="E87" s="24"/>
      <c r="F87" s="24"/>
      <c r="G87" s="24"/>
      <c r="H87" s="24"/>
      <c r="I87" s="25"/>
      <c r="J87" s="22"/>
      <c r="K87" s="22"/>
      <c r="L87" s="22"/>
    </row>
    <row r="88" ht="15.75" customHeight="1">
      <c r="A88" s="38" t="s">
        <v>75</v>
      </c>
      <c r="B88" s="39" t="s">
        <v>50</v>
      </c>
      <c r="C88" s="2"/>
      <c r="D88" s="2"/>
      <c r="E88" s="2"/>
      <c r="F88" s="2"/>
      <c r="G88" s="2"/>
      <c r="H88" s="2"/>
      <c r="I88" s="3"/>
      <c r="J88" s="40" t="s">
        <v>51</v>
      </c>
      <c r="K88" s="2"/>
      <c r="L88" s="3"/>
    </row>
    <row r="89" ht="15.75" customHeight="1">
      <c r="A89" s="41" t="s">
        <v>52</v>
      </c>
      <c r="B89" s="14"/>
      <c r="C89" s="11"/>
      <c r="D89" s="11"/>
      <c r="E89" s="11"/>
      <c r="F89" s="11"/>
      <c r="G89" s="11"/>
      <c r="H89" s="11"/>
      <c r="I89" s="12"/>
      <c r="J89" s="42" t="s">
        <v>53</v>
      </c>
      <c r="K89" s="42" t="s">
        <v>54</v>
      </c>
      <c r="L89" s="43" t="s">
        <v>55</v>
      </c>
    </row>
    <row r="90" ht="15.75" customHeight="1">
      <c r="A90" s="20"/>
      <c r="B90" s="18"/>
      <c r="I90" s="19"/>
      <c r="J90" s="44" t="s">
        <v>56</v>
      </c>
      <c r="K90" s="45" t="s">
        <v>57</v>
      </c>
      <c r="L90" s="46"/>
    </row>
    <row r="91" ht="15.75" customHeight="1">
      <c r="A91" s="20"/>
      <c r="B91" s="18"/>
      <c r="I91" s="19"/>
      <c r="J91" s="20"/>
      <c r="K91" s="45" t="s">
        <v>58</v>
      </c>
      <c r="L91" s="46"/>
    </row>
    <row r="92" ht="15.75" customHeight="1">
      <c r="A92" s="20"/>
      <c r="B92" s="18"/>
      <c r="I92" s="19"/>
      <c r="J92" s="20"/>
      <c r="K92" s="45" t="s">
        <v>59</v>
      </c>
      <c r="L92" s="46"/>
    </row>
    <row r="93" ht="15.75" customHeight="1">
      <c r="A93" s="20"/>
      <c r="B93" s="18"/>
      <c r="I93" s="19"/>
      <c r="J93" s="22"/>
      <c r="K93" s="45" t="s">
        <v>60</v>
      </c>
      <c r="L93" s="46"/>
    </row>
    <row r="94" ht="15.75" customHeight="1">
      <c r="A94" s="20"/>
      <c r="B94" s="18"/>
      <c r="I94" s="19"/>
      <c r="J94" s="47" t="s">
        <v>61</v>
      </c>
      <c r="K94" s="2"/>
      <c r="L94" s="3"/>
    </row>
    <row r="95" ht="15.75" customHeight="1">
      <c r="A95" s="20"/>
      <c r="B95" s="18"/>
      <c r="I95" s="19"/>
      <c r="J95" s="45" t="s">
        <v>62</v>
      </c>
      <c r="K95" s="38" t="s">
        <v>55</v>
      </c>
      <c r="L95" s="48" t="s">
        <v>55</v>
      </c>
    </row>
    <row r="96" ht="15.75" customHeight="1">
      <c r="A96" s="20"/>
      <c r="B96" s="18"/>
      <c r="I96" s="19"/>
      <c r="J96" s="49" t="s">
        <v>63</v>
      </c>
      <c r="K96" s="12"/>
      <c r="L96" s="46" t="b">
        <v>1</v>
      </c>
    </row>
    <row r="97" ht="15.75" customHeight="1">
      <c r="A97" s="20"/>
      <c r="B97" s="18"/>
      <c r="I97" s="19"/>
      <c r="J97" s="18"/>
      <c r="K97" s="19"/>
      <c r="L97" s="46"/>
    </row>
    <row r="98" ht="15.75" customHeight="1">
      <c r="A98" s="20"/>
      <c r="B98" s="18"/>
      <c r="I98" s="19"/>
      <c r="J98" s="18"/>
      <c r="K98" s="19"/>
      <c r="L98" s="46"/>
    </row>
    <row r="99" ht="15.75" customHeight="1">
      <c r="A99" s="20"/>
      <c r="B99" s="18"/>
      <c r="I99" s="19"/>
      <c r="J99" s="18"/>
      <c r="K99" s="19"/>
      <c r="L99" s="46"/>
    </row>
    <row r="100" ht="15.75" customHeight="1">
      <c r="A100" s="20"/>
      <c r="B100" s="18"/>
      <c r="I100" s="19"/>
      <c r="J100" s="23"/>
      <c r="K100" s="25"/>
      <c r="L100" s="46"/>
    </row>
    <row r="101" ht="15.75" customHeight="1">
      <c r="A101" s="20"/>
      <c r="B101" s="18"/>
      <c r="I101" s="19"/>
      <c r="J101" s="47" t="s">
        <v>64</v>
      </c>
      <c r="K101" s="2"/>
      <c r="L101" s="3"/>
    </row>
    <row r="102" ht="15.75" customHeight="1">
      <c r="A102" s="20"/>
      <c r="B102" s="18"/>
      <c r="I102" s="19"/>
      <c r="J102" s="47" t="s">
        <v>65</v>
      </c>
      <c r="K102" s="2"/>
      <c r="L102" s="3"/>
    </row>
    <row r="103" ht="15.75" customHeight="1">
      <c r="A103" s="20"/>
      <c r="B103" s="18"/>
      <c r="I103" s="19"/>
      <c r="J103" s="50" t="s">
        <v>66</v>
      </c>
      <c r="K103" s="51" t="s">
        <v>67</v>
      </c>
      <c r="L103" s="52" t="s">
        <v>68</v>
      </c>
    </row>
    <row r="104" ht="15.75" customHeight="1">
      <c r="A104" s="20"/>
      <c r="B104" s="18"/>
      <c r="I104" s="19"/>
      <c r="J104" s="22"/>
      <c r="K104" s="22"/>
      <c r="L104" s="22"/>
    </row>
    <row r="105" ht="15.75" customHeight="1">
      <c r="A105" s="20"/>
      <c r="B105" s="18"/>
      <c r="I105" s="19"/>
      <c r="J105" s="50" t="s">
        <v>69</v>
      </c>
      <c r="K105" s="51" t="s">
        <v>70</v>
      </c>
      <c r="L105" s="52" t="s">
        <v>67</v>
      </c>
    </row>
    <row r="106" ht="15.75" customHeight="1">
      <c r="A106" s="20"/>
      <c r="B106" s="18"/>
      <c r="I106" s="19"/>
      <c r="J106" s="22"/>
      <c r="K106" s="22"/>
      <c r="L106" s="22"/>
    </row>
    <row r="107" ht="15.75" customHeight="1">
      <c r="A107" s="20"/>
      <c r="B107" s="18"/>
      <c r="I107" s="19"/>
      <c r="J107" s="50" t="s">
        <v>71</v>
      </c>
      <c r="K107" s="51" t="s">
        <v>67</v>
      </c>
      <c r="L107" s="52" t="s">
        <v>68</v>
      </c>
    </row>
    <row r="108" ht="15.75" customHeight="1">
      <c r="A108" s="22"/>
      <c r="B108" s="23"/>
      <c r="C108" s="24"/>
      <c r="D108" s="24"/>
      <c r="E108" s="24"/>
      <c r="F108" s="24"/>
      <c r="G108" s="24"/>
      <c r="H108" s="24"/>
      <c r="I108" s="25"/>
      <c r="J108" s="22"/>
      <c r="K108" s="22"/>
      <c r="L108" s="22"/>
    </row>
    <row r="109" ht="15.75" customHeight="1">
      <c r="A109" s="38" t="s">
        <v>76</v>
      </c>
      <c r="B109" s="39" t="s">
        <v>50</v>
      </c>
      <c r="C109" s="2"/>
      <c r="D109" s="2"/>
      <c r="E109" s="2"/>
      <c r="F109" s="2"/>
      <c r="G109" s="2"/>
      <c r="H109" s="2"/>
      <c r="I109" s="3"/>
      <c r="J109" s="40" t="s">
        <v>51</v>
      </c>
      <c r="K109" s="2"/>
      <c r="L109" s="3"/>
    </row>
    <row r="110" ht="15.75" customHeight="1">
      <c r="A110" s="41" t="s">
        <v>52</v>
      </c>
      <c r="B110" s="14"/>
      <c r="C110" s="11"/>
      <c r="D110" s="11"/>
      <c r="E110" s="11"/>
      <c r="F110" s="11"/>
      <c r="G110" s="11"/>
      <c r="H110" s="11"/>
      <c r="I110" s="12"/>
      <c r="J110" s="42" t="s">
        <v>53</v>
      </c>
      <c r="K110" s="42" t="s">
        <v>54</v>
      </c>
      <c r="L110" s="43" t="s">
        <v>55</v>
      </c>
    </row>
    <row r="111" ht="15.75" customHeight="1">
      <c r="A111" s="20"/>
      <c r="B111" s="18"/>
      <c r="I111" s="19"/>
      <c r="J111" s="44" t="s">
        <v>56</v>
      </c>
      <c r="K111" s="45" t="s">
        <v>57</v>
      </c>
      <c r="L111" s="46"/>
    </row>
    <row r="112" ht="15.75" customHeight="1">
      <c r="A112" s="20"/>
      <c r="B112" s="18"/>
      <c r="I112" s="19"/>
      <c r="J112" s="20"/>
      <c r="K112" s="45" t="s">
        <v>58</v>
      </c>
      <c r="L112" s="46"/>
    </row>
    <row r="113" ht="15.75" customHeight="1">
      <c r="A113" s="20"/>
      <c r="B113" s="18"/>
      <c r="I113" s="19"/>
      <c r="J113" s="20"/>
      <c r="K113" s="45" t="s">
        <v>59</v>
      </c>
      <c r="L113" s="46"/>
    </row>
    <row r="114" ht="15.75" customHeight="1">
      <c r="A114" s="20"/>
      <c r="B114" s="18"/>
      <c r="I114" s="19"/>
      <c r="J114" s="22"/>
      <c r="K114" s="45" t="s">
        <v>60</v>
      </c>
      <c r="L114" s="46"/>
    </row>
    <row r="115" ht="15.75" customHeight="1">
      <c r="A115" s="20"/>
      <c r="B115" s="18"/>
      <c r="I115" s="19"/>
      <c r="J115" s="47" t="s">
        <v>61</v>
      </c>
      <c r="K115" s="2"/>
      <c r="L115" s="3"/>
    </row>
    <row r="116" ht="15.75" customHeight="1">
      <c r="A116" s="20"/>
      <c r="B116" s="18"/>
      <c r="I116" s="19"/>
      <c r="J116" s="45" t="s">
        <v>62</v>
      </c>
      <c r="K116" s="38" t="s">
        <v>55</v>
      </c>
      <c r="L116" s="48" t="s">
        <v>55</v>
      </c>
    </row>
    <row r="117" ht="15.75" customHeight="1">
      <c r="A117" s="20"/>
      <c r="B117" s="18"/>
      <c r="I117" s="19"/>
      <c r="J117" s="49" t="s">
        <v>63</v>
      </c>
      <c r="K117" s="12"/>
      <c r="L117" s="46" t="b">
        <v>1</v>
      </c>
    </row>
    <row r="118" ht="15.75" customHeight="1">
      <c r="A118" s="20"/>
      <c r="B118" s="18"/>
      <c r="I118" s="19"/>
      <c r="J118" s="18"/>
      <c r="K118" s="19"/>
      <c r="L118" s="46"/>
    </row>
    <row r="119" ht="15.75" customHeight="1">
      <c r="A119" s="20"/>
      <c r="B119" s="18"/>
      <c r="I119" s="19"/>
      <c r="J119" s="18"/>
      <c r="K119" s="19"/>
      <c r="L119" s="46"/>
    </row>
    <row r="120" ht="15.75" customHeight="1">
      <c r="A120" s="20"/>
      <c r="B120" s="18"/>
      <c r="I120" s="19"/>
      <c r="J120" s="18"/>
      <c r="K120" s="19"/>
      <c r="L120" s="46"/>
    </row>
    <row r="121" ht="15.75" customHeight="1">
      <c r="A121" s="20"/>
      <c r="B121" s="18"/>
      <c r="I121" s="19"/>
      <c r="J121" s="23"/>
      <c r="K121" s="25"/>
      <c r="L121" s="46"/>
    </row>
    <row r="122" ht="15.75" customHeight="1">
      <c r="A122" s="20"/>
      <c r="B122" s="18"/>
      <c r="I122" s="19"/>
      <c r="J122" s="47" t="s">
        <v>64</v>
      </c>
      <c r="K122" s="2"/>
      <c r="L122" s="3"/>
    </row>
    <row r="123" ht="15.75" customHeight="1">
      <c r="A123" s="20"/>
      <c r="B123" s="18"/>
      <c r="I123" s="19"/>
      <c r="J123" s="47" t="s">
        <v>65</v>
      </c>
      <c r="K123" s="2"/>
      <c r="L123" s="3"/>
    </row>
    <row r="124" ht="15.75" customHeight="1">
      <c r="A124" s="20"/>
      <c r="B124" s="18"/>
      <c r="I124" s="19"/>
      <c r="J124" s="50" t="s">
        <v>66</v>
      </c>
      <c r="K124" s="51" t="s">
        <v>67</v>
      </c>
      <c r="L124" s="52" t="s">
        <v>68</v>
      </c>
    </row>
    <row r="125" ht="15.75" customHeight="1">
      <c r="A125" s="20"/>
      <c r="B125" s="18"/>
      <c r="I125" s="19"/>
      <c r="J125" s="22"/>
      <c r="K125" s="22"/>
      <c r="L125" s="22"/>
    </row>
    <row r="126" ht="15.75" customHeight="1">
      <c r="A126" s="20"/>
      <c r="B126" s="18"/>
      <c r="I126" s="19"/>
      <c r="J126" s="50" t="s">
        <v>69</v>
      </c>
      <c r="K126" s="51" t="s">
        <v>70</v>
      </c>
      <c r="L126" s="52" t="s">
        <v>67</v>
      </c>
    </row>
    <row r="127" ht="15.75" customHeight="1">
      <c r="A127" s="20"/>
      <c r="B127" s="18"/>
      <c r="I127" s="19"/>
      <c r="J127" s="22"/>
      <c r="K127" s="22"/>
      <c r="L127" s="22"/>
    </row>
    <row r="128" ht="15.75" customHeight="1">
      <c r="A128" s="20"/>
      <c r="B128" s="18"/>
      <c r="I128" s="19"/>
      <c r="J128" s="50" t="s">
        <v>71</v>
      </c>
      <c r="K128" s="51" t="s">
        <v>67</v>
      </c>
      <c r="L128" s="52" t="s">
        <v>68</v>
      </c>
    </row>
    <row r="129" ht="15.75" customHeight="1">
      <c r="A129" s="22"/>
      <c r="B129" s="23"/>
      <c r="C129" s="24"/>
      <c r="D129" s="24"/>
      <c r="E129" s="24"/>
      <c r="F129" s="24"/>
      <c r="G129" s="24"/>
      <c r="H129" s="24"/>
      <c r="I129" s="25"/>
      <c r="J129" s="22"/>
      <c r="K129" s="22"/>
      <c r="L129" s="22"/>
    </row>
    <row r="130" ht="15.75" customHeight="1">
      <c r="A130" s="38" t="s">
        <v>77</v>
      </c>
      <c r="B130" s="39" t="s">
        <v>50</v>
      </c>
      <c r="C130" s="2"/>
      <c r="D130" s="2"/>
      <c r="E130" s="2"/>
      <c r="F130" s="2"/>
      <c r="G130" s="2"/>
      <c r="H130" s="2"/>
      <c r="I130" s="3"/>
      <c r="J130" s="40" t="s">
        <v>51</v>
      </c>
      <c r="K130" s="2"/>
      <c r="L130" s="3"/>
    </row>
    <row r="131" ht="15.75" customHeight="1">
      <c r="A131" s="41" t="s">
        <v>52</v>
      </c>
      <c r="B131" s="14"/>
      <c r="C131" s="11"/>
      <c r="D131" s="11"/>
      <c r="E131" s="11"/>
      <c r="F131" s="11"/>
      <c r="G131" s="11"/>
      <c r="H131" s="11"/>
      <c r="I131" s="12"/>
      <c r="J131" s="42" t="s">
        <v>53</v>
      </c>
      <c r="K131" s="42" t="s">
        <v>54</v>
      </c>
      <c r="L131" s="43" t="s">
        <v>55</v>
      </c>
    </row>
    <row r="132" ht="15.75" customHeight="1">
      <c r="A132" s="20"/>
      <c r="B132" s="18"/>
      <c r="I132" s="19"/>
      <c r="J132" s="44" t="s">
        <v>56</v>
      </c>
      <c r="K132" s="45" t="s">
        <v>57</v>
      </c>
      <c r="L132" s="46"/>
    </row>
    <row r="133" ht="15.75" customHeight="1">
      <c r="A133" s="20"/>
      <c r="B133" s="18"/>
      <c r="I133" s="19"/>
      <c r="J133" s="20"/>
      <c r="K133" s="45" t="s">
        <v>58</v>
      </c>
      <c r="L133" s="46"/>
    </row>
    <row r="134" ht="15.75" customHeight="1">
      <c r="A134" s="20"/>
      <c r="B134" s="18"/>
      <c r="I134" s="19"/>
      <c r="J134" s="20"/>
      <c r="K134" s="45" t="s">
        <v>59</v>
      </c>
      <c r="L134" s="46"/>
    </row>
    <row r="135" ht="15.75" customHeight="1">
      <c r="A135" s="20"/>
      <c r="B135" s="18"/>
      <c r="I135" s="19"/>
      <c r="J135" s="22"/>
      <c r="K135" s="45" t="s">
        <v>60</v>
      </c>
      <c r="L135" s="46"/>
    </row>
    <row r="136" ht="15.75" customHeight="1">
      <c r="A136" s="20"/>
      <c r="B136" s="18"/>
      <c r="I136" s="19"/>
      <c r="J136" s="47" t="s">
        <v>61</v>
      </c>
      <c r="K136" s="2"/>
      <c r="L136" s="3"/>
    </row>
    <row r="137" ht="15.75" customHeight="1">
      <c r="A137" s="20"/>
      <c r="B137" s="18"/>
      <c r="I137" s="19"/>
      <c r="J137" s="45" t="s">
        <v>62</v>
      </c>
      <c r="K137" s="38" t="s">
        <v>55</v>
      </c>
      <c r="L137" s="48" t="s">
        <v>55</v>
      </c>
    </row>
    <row r="138" ht="15.75" customHeight="1">
      <c r="A138" s="20"/>
      <c r="B138" s="18"/>
      <c r="I138" s="19"/>
      <c r="J138" s="49" t="s">
        <v>63</v>
      </c>
      <c r="K138" s="12"/>
      <c r="L138" s="46" t="b">
        <v>1</v>
      </c>
    </row>
    <row r="139" ht="15.75" customHeight="1">
      <c r="A139" s="20"/>
      <c r="B139" s="18"/>
      <c r="I139" s="19"/>
      <c r="J139" s="18"/>
      <c r="K139" s="19"/>
      <c r="L139" s="46"/>
    </row>
    <row r="140" ht="15.75" customHeight="1">
      <c r="A140" s="20"/>
      <c r="B140" s="18"/>
      <c r="I140" s="19"/>
      <c r="J140" s="18"/>
      <c r="K140" s="19"/>
      <c r="L140" s="46"/>
    </row>
    <row r="141" ht="15.75" customHeight="1">
      <c r="A141" s="20"/>
      <c r="B141" s="18"/>
      <c r="I141" s="19"/>
      <c r="J141" s="18"/>
      <c r="K141" s="19"/>
      <c r="L141" s="46"/>
    </row>
    <row r="142" ht="15.75" customHeight="1">
      <c r="A142" s="20"/>
      <c r="B142" s="18"/>
      <c r="I142" s="19"/>
      <c r="J142" s="23"/>
      <c r="K142" s="25"/>
      <c r="L142" s="46"/>
    </row>
    <row r="143" ht="15.75" customHeight="1">
      <c r="A143" s="20"/>
      <c r="B143" s="18"/>
      <c r="I143" s="19"/>
      <c r="J143" s="47" t="s">
        <v>64</v>
      </c>
      <c r="K143" s="2"/>
      <c r="L143" s="3"/>
    </row>
    <row r="144" ht="15.75" customHeight="1">
      <c r="A144" s="20"/>
      <c r="B144" s="18"/>
      <c r="I144" s="19"/>
      <c r="J144" s="47" t="s">
        <v>65</v>
      </c>
      <c r="K144" s="2"/>
      <c r="L144" s="3"/>
    </row>
    <row r="145" ht="15.75" customHeight="1">
      <c r="A145" s="20"/>
      <c r="B145" s="18"/>
      <c r="I145" s="19"/>
      <c r="J145" s="50" t="s">
        <v>66</v>
      </c>
      <c r="K145" s="51" t="s">
        <v>67</v>
      </c>
      <c r="L145" s="52" t="s">
        <v>68</v>
      </c>
    </row>
    <row r="146" ht="15.75" customHeight="1">
      <c r="A146" s="20"/>
      <c r="B146" s="18"/>
      <c r="I146" s="19"/>
      <c r="J146" s="22"/>
      <c r="K146" s="22"/>
      <c r="L146" s="22"/>
    </row>
    <row r="147" ht="15.75" customHeight="1">
      <c r="A147" s="20"/>
      <c r="B147" s="18"/>
      <c r="I147" s="19"/>
      <c r="J147" s="50" t="s">
        <v>69</v>
      </c>
      <c r="K147" s="51" t="s">
        <v>70</v>
      </c>
      <c r="L147" s="52" t="s">
        <v>67</v>
      </c>
    </row>
    <row r="148" ht="15.75" customHeight="1">
      <c r="A148" s="20"/>
      <c r="B148" s="18"/>
      <c r="I148" s="19"/>
      <c r="J148" s="22"/>
      <c r="K148" s="22"/>
      <c r="L148" s="22"/>
    </row>
    <row r="149" ht="15.75" customHeight="1">
      <c r="A149" s="20"/>
      <c r="B149" s="18"/>
      <c r="I149" s="19"/>
      <c r="J149" s="50" t="s">
        <v>71</v>
      </c>
      <c r="K149" s="51" t="s">
        <v>67</v>
      </c>
      <c r="L149" s="52" t="s">
        <v>68</v>
      </c>
    </row>
    <row r="150" ht="15.75" customHeight="1">
      <c r="A150" s="22"/>
      <c r="B150" s="23"/>
      <c r="C150" s="24"/>
      <c r="D150" s="24"/>
      <c r="E150" s="24"/>
      <c r="F150" s="24"/>
      <c r="G150" s="24"/>
      <c r="H150" s="24"/>
      <c r="I150" s="25"/>
      <c r="J150" s="22"/>
      <c r="K150" s="22"/>
      <c r="L150" s="22"/>
    </row>
    <row r="151" ht="15.75" customHeight="1">
      <c r="A151" s="32" t="s">
        <v>78</v>
      </c>
      <c r="B151" s="33"/>
      <c r="C151" s="33"/>
      <c r="D151" s="33"/>
      <c r="E151" s="33"/>
      <c r="F151" s="33"/>
      <c r="G151" s="33"/>
      <c r="H151" s="33"/>
      <c r="I151" s="33"/>
      <c r="J151" s="33"/>
      <c r="K151" s="33"/>
      <c r="L151" s="34"/>
    </row>
    <row r="152" ht="15.75" customHeight="1">
      <c r="A152" s="35" t="s">
        <v>46</v>
      </c>
      <c r="B152" s="36" t="s">
        <v>47</v>
      </c>
      <c r="C152" s="11"/>
      <c r="D152" s="11"/>
      <c r="E152" s="11"/>
      <c r="F152" s="11"/>
      <c r="G152" s="11"/>
      <c r="H152" s="11"/>
      <c r="I152" s="12"/>
      <c r="J152" s="37" t="s">
        <v>48</v>
      </c>
      <c r="K152" s="11"/>
      <c r="L152" s="12"/>
    </row>
    <row r="153" ht="15.75" customHeight="1">
      <c r="A153" s="22"/>
      <c r="B153" s="23"/>
      <c r="C153" s="24"/>
      <c r="D153" s="24"/>
      <c r="E153" s="24"/>
      <c r="F153" s="24"/>
      <c r="G153" s="24"/>
      <c r="H153" s="24"/>
      <c r="I153" s="25"/>
      <c r="J153" s="23"/>
      <c r="K153" s="24"/>
      <c r="L153" s="25"/>
    </row>
    <row r="154" ht="15.75" customHeight="1">
      <c r="A154" s="38" t="s">
        <v>49</v>
      </c>
      <c r="B154" s="39" t="s">
        <v>50</v>
      </c>
      <c r="C154" s="2"/>
      <c r="D154" s="2"/>
      <c r="E154" s="2"/>
      <c r="F154" s="2"/>
      <c r="G154" s="2"/>
      <c r="H154" s="2"/>
      <c r="I154" s="3"/>
      <c r="J154" s="40" t="s">
        <v>51</v>
      </c>
      <c r="K154" s="2"/>
      <c r="L154" s="3"/>
    </row>
    <row r="155" ht="15.75" customHeight="1">
      <c r="A155" s="41" t="s">
        <v>52</v>
      </c>
      <c r="B155" s="14"/>
      <c r="C155" s="11"/>
      <c r="D155" s="11"/>
      <c r="E155" s="11"/>
      <c r="F155" s="11"/>
      <c r="G155" s="11"/>
      <c r="H155" s="11"/>
      <c r="I155" s="12"/>
      <c r="J155" s="42" t="s">
        <v>53</v>
      </c>
      <c r="K155" s="42" t="s">
        <v>54</v>
      </c>
      <c r="L155" s="43" t="s">
        <v>55</v>
      </c>
    </row>
    <row r="156" ht="15.75" customHeight="1">
      <c r="A156" s="20"/>
      <c r="B156" s="18"/>
      <c r="I156" s="19"/>
      <c r="J156" s="44" t="s">
        <v>56</v>
      </c>
      <c r="K156" s="45" t="s">
        <v>57</v>
      </c>
      <c r="L156" s="46"/>
    </row>
    <row r="157" ht="15.75" customHeight="1">
      <c r="A157" s="20"/>
      <c r="B157" s="18"/>
      <c r="I157" s="19"/>
      <c r="J157" s="20"/>
      <c r="K157" s="45" t="s">
        <v>58</v>
      </c>
      <c r="L157" s="46"/>
    </row>
    <row r="158" ht="15.75" customHeight="1">
      <c r="A158" s="20"/>
      <c r="B158" s="18"/>
      <c r="I158" s="19"/>
      <c r="J158" s="20"/>
      <c r="K158" s="45" t="s">
        <v>59</v>
      </c>
      <c r="L158" s="46"/>
    </row>
    <row r="159" ht="15.75" customHeight="1">
      <c r="A159" s="20"/>
      <c r="B159" s="18"/>
      <c r="I159" s="19"/>
      <c r="J159" s="22"/>
      <c r="K159" s="45" t="s">
        <v>60</v>
      </c>
      <c r="L159" s="46"/>
    </row>
    <row r="160" ht="15.75" customHeight="1">
      <c r="A160" s="20"/>
      <c r="B160" s="18"/>
      <c r="I160" s="19"/>
      <c r="J160" s="47" t="s">
        <v>61</v>
      </c>
      <c r="K160" s="2"/>
      <c r="L160" s="3"/>
    </row>
    <row r="161" ht="15.75" customHeight="1">
      <c r="A161" s="20"/>
      <c r="B161" s="18"/>
      <c r="I161" s="19"/>
      <c r="J161" s="45" t="s">
        <v>62</v>
      </c>
      <c r="K161" s="38" t="s">
        <v>55</v>
      </c>
      <c r="L161" s="48" t="s">
        <v>55</v>
      </c>
    </row>
    <row r="162" ht="15.75" customHeight="1">
      <c r="A162" s="20"/>
      <c r="B162" s="18"/>
      <c r="I162" s="19"/>
      <c r="J162" s="49" t="s">
        <v>63</v>
      </c>
      <c r="K162" s="12"/>
      <c r="L162" s="46" t="b">
        <v>1</v>
      </c>
    </row>
    <row r="163" ht="15.75" customHeight="1">
      <c r="A163" s="20"/>
      <c r="B163" s="18"/>
      <c r="I163" s="19"/>
      <c r="J163" s="18"/>
      <c r="K163" s="19"/>
      <c r="L163" s="46"/>
    </row>
    <row r="164" ht="15.75" customHeight="1">
      <c r="A164" s="20"/>
      <c r="B164" s="18"/>
      <c r="I164" s="19"/>
      <c r="J164" s="18"/>
      <c r="K164" s="19"/>
      <c r="L164" s="46"/>
    </row>
    <row r="165" ht="15.75" customHeight="1">
      <c r="A165" s="20"/>
      <c r="B165" s="18"/>
      <c r="I165" s="19"/>
      <c r="J165" s="18"/>
      <c r="K165" s="19"/>
      <c r="L165" s="46"/>
    </row>
    <row r="166" ht="15.75" customHeight="1">
      <c r="A166" s="20"/>
      <c r="B166" s="18"/>
      <c r="I166" s="19"/>
      <c r="J166" s="23"/>
      <c r="K166" s="25"/>
      <c r="L166" s="46"/>
    </row>
    <row r="167" ht="15.75" customHeight="1">
      <c r="A167" s="20"/>
      <c r="B167" s="18"/>
      <c r="I167" s="19"/>
      <c r="J167" s="47" t="s">
        <v>64</v>
      </c>
      <c r="K167" s="2"/>
      <c r="L167" s="3"/>
    </row>
    <row r="168" ht="15.75" customHeight="1">
      <c r="A168" s="20"/>
      <c r="B168" s="18"/>
      <c r="I168" s="19"/>
      <c r="J168" s="47" t="s">
        <v>65</v>
      </c>
      <c r="K168" s="2"/>
      <c r="L168" s="3"/>
    </row>
    <row r="169" ht="15.75" customHeight="1">
      <c r="A169" s="20"/>
      <c r="B169" s="18"/>
      <c r="I169" s="19"/>
      <c r="J169" s="50" t="s">
        <v>66</v>
      </c>
      <c r="K169" s="51" t="s">
        <v>67</v>
      </c>
      <c r="L169" s="52" t="s">
        <v>68</v>
      </c>
    </row>
    <row r="170" ht="15.75" customHeight="1">
      <c r="A170" s="20"/>
      <c r="B170" s="18"/>
      <c r="I170" s="19"/>
      <c r="J170" s="22"/>
      <c r="K170" s="22"/>
      <c r="L170" s="22"/>
    </row>
    <row r="171" ht="15.75" customHeight="1">
      <c r="A171" s="20"/>
      <c r="B171" s="18"/>
      <c r="I171" s="19"/>
      <c r="J171" s="50" t="s">
        <v>69</v>
      </c>
      <c r="K171" s="51" t="s">
        <v>70</v>
      </c>
      <c r="L171" s="52" t="s">
        <v>67</v>
      </c>
    </row>
    <row r="172" ht="15.75" customHeight="1">
      <c r="A172" s="20"/>
      <c r="B172" s="18"/>
      <c r="I172" s="19"/>
      <c r="J172" s="22"/>
      <c r="K172" s="22"/>
      <c r="L172" s="22"/>
    </row>
    <row r="173" ht="15.75" customHeight="1">
      <c r="A173" s="20"/>
      <c r="B173" s="18"/>
      <c r="I173" s="19"/>
      <c r="J173" s="50" t="s">
        <v>71</v>
      </c>
      <c r="K173" s="51" t="s">
        <v>67</v>
      </c>
      <c r="L173" s="52" t="s">
        <v>68</v>
      </c>
    </row>
    <row r="174" ht="15.75" customHeight="1">
      <c r="A174" s="22"/>
      <c r="B174" s="23"/>
      <c r="C174" s="24"/>
      <c r="D174" s="24"/>
      <c r="E174" s="24"/>
      <c r="F174" s="24"/>
      <c r="G174" s="24"/>
      <c r="H174" s="24"/>
      <c r="I174" s="25"/>
      <c r="J174" s="22"/>
      <c r="K174" s="22"/>
      <c r="L174" s="22"/>
    </row>
    <row r="175" ht="15.75" customHeight="1">
      <c r="A175" s="38" t="s">
        <v>72</v>
      </c>
      <c r="B175" s="39" t="s">
        <v>50</v>
      </c>
      <c r="C175" s="2"/>
      <c r="D175" s="2"/>
      <c r="E175" s="2"/>
      <c r="F175" s="2"/>
      <c r="G175" s="2"/>
      <c r="H175" s="2"/>
      <c r="I175" s="3"/>
      <c r="J175" s="40" t="s">
        <v>51</v>
      </c>
      <c r="K175" s="2"/>
      <c r="L175" s="3"/>
    </row>
    <row r="176" ht="15.75" customHeight="1">
      <c r="A176" s="41" t="s">
        <v>52</v>
      </c>
      <c r="B176" s="14"/>
      <c r="C176" s="11"/>
      <c r="D176" s="11"/>
      <c r="E176" s="11"/>
      <c r="F176" s="11"/>
      <c r="G176" s="11"/>
      <c r="H176" s="11"/>
      <c r="I176" s="12"/>
      <c r="J176" s="42" t="s">
        <v>53</v>
      </c>
      <c r="K176" s="42" t="s">
        <v>54</v>
      </c>
      <c r="L176" s="43" t="s">
        <v>55</v>
      </c>
    </row>
    <row r="177" ht="15.75" customHeight="1">
      <c r="A177" s="20"/>
      <c r="B177" s="18"/>
      <c r="I177" s="19"/>
      <c r="J177" s="44" t="s">
        <v>56</v>
      </c>
      <c r="K177" s="45" t="s">
        <v>57</v>
      </c>
      <c r="L177" s="46"/>
    </row>
    <row r="178" ht="15.75" customHeight="1">
      <c r="A178" s="20"/>
      <c r="B178" s="18"/>
      <c r="I178" s="19"/>
      <c r="J178" s="20"/>
      <c r="K178" s="45" t="s">
        <v>58</v>
      </c>
      <c r="L178" s="46"/>
    </row>
    <row r="179" ht="15.75" customHeight="1">
      <c r="A179" s="20"/>
      <c r="B179" s="18"/>
      <c r="I179" s="19"/>
      <c r="J179" s="20"/>
      <c r="K179" s="45" t="s">
        <v>59</v>
      </c>
      <c r="L179" s="46"/>
    </row>
    <row r="180" ht="15.75" customHeight="1">
      <c r="A180" s="20"/>
      <c r="B180" s="18"/>
      <c r="I180" s="19"/>
      <c r="J180" s="22"/>
      <c r="K180" s="45" t="s">
        <v>60</v>
      </c>
      <c r="L180" s="46"/>
    </row>
    <row r="181" ht="15.75" customHeight="1">
      <c r="A181" s="20"/>
      <c r="B181" s="18"/>
      <c r="I181" s="19"/>
      <c r="J181" s="47" t="s">
        <v>61</v>
      </c>
      <c r="K181" s="2"/>
      <c r="L181" s="3"/>
    </row>
    <row r="182" ht="15.75" customHeight="1">
      <c r="A182" s="20"/>
      <c r="B182" s="18"/>
      <c r="I182" s="19"/>
      <c r="J182" s="45" t="s">
        <v>62</v>
      </c>
      <c r="K182" s="38" t="s">
        <v>55</v>
      </c>
      <c r="L182" s="48" t="s">
        <v>55</v>
      </c>
    </row>
    <row r="183" ht="15.75" customHeight="1">
      <c r="A183" s="20"/>
      <c r="B183" s="18"/>
      <c r="I183" s="19"/>
      <c r="J183" s="49" t="s">
        <v>63</v>
      </c>
      <c r="K183" s="12"/>
      <c r="L183" s="46" t="b">
        <v>1</v>
      </c>
    </row>
    <row r="184" ht="15.75" customHeight="1">
      <c r="A184" s="20"/>
      <c r="B184" s="18"/>
      <c r="I184" s="19"/>
      <c r="J184" s="18"/>
      <c r="K184" s="19"/>
      <c r="L184" s="46"/>
    </row>
    <row r="185" ht="15.75" customHeight="1">
      <c r="A185" s="20"/>
      <c r="B185" s="18"/>
      <c r="I185" s="19"/>
      <c r="J185" s="18"/>
      <c r="K185" s="19"/>
      <c r="L185" s="46"/>
    </row>
    <row r="186" ht="15.75" customHeight="1">
      <c r="A186" s="20"/>
      <c r="B186" s="18"/>
      <c r="I186" s="19"/>
      <c r="J186" s="18"/>
      <c r="K186" s="19"/>
      <c r="L186" s="46"/>
    </row>
    <row r="187" ht="15.75" customHeight="1">
      <c r="A187" s="20"/>
      <c r="B187" s="18"/>
      <c r="I187" s="19"/>
      <c r="J187" s="23"/>
      <c r="K187" s="25"/>
      <c r="L187" s="46"/>
    </row>
    <row r="188" ht="15.75" customHeight="1">
      <c r="A188" s="20"/>
      <c r="B188" s="18"/>
      <c r="I188" s="19"/>
      <c r="J188" s="47" t="s">
        <v>64</v>
      </c>
      <c r="K188" s="2"/>
      <c r="L188" s="3"/>
    </row>
    <row r="189" ht="15.75" customHeight="1">
      <c r="A189" s="20"/>
      <c r="B189" s="18"/>
      <c r="I189" s="19"/>
      <c r="J189" s="47" t="s">
        <v>65</v>
      </c>
      <c r="K189" s="2"/>
      <c r="L189" s="3"/>
    </row>
    <row r="190" ht="15.75" customHeight="1">
      <c r="A190" s="20"/>
      <c r="B190" s="18"/>
      <c r="I190" s="19"/>
      <c r="J190" s="50" t="s">
        <v>66</v>
      </c>
      <c r="K190" s="51" t="s">
        <v>67</v>
      </c>
      <c r="L190" s="52" t="s">
        <v>68</v>
      </c>
    </row>
    <row r="191" ht="15.75" customHeight="1">
      <c r="A191" s="20"/>
      <c r="B191" s="18"/>
      <c r="I191" s="19"/>
      <c r="J191" s="22"/>
      <c r="K191" s="22"/>
      <c r="L191" s="22"/>
    </row>
    <row r="192" ht="15.75" customHeight="1">
      <c r="A192" s="20"/>
      <c r="B192" s="18"/>
      <c r="I192" s="19"/>
      <c r="J192" s="50" t="s">
        <v>69</v>
      </c>
      <c r="K192" s="51" t="s">
        <v>70</v>
      </c>
      <c r="L192" s="52" t="s">
        <v>67</v>
      </c>
    </row>
    <row r="193" ht="15.75" customHeight="1">
      <c r="A193" s="20"/>
      <c r="B193" s="18"/>
      <c r="I193" s="19"/>
      <c r="J193" s="22"/>
      <c r="K193" s="22"/>
      <c r="L193" s="22"/>
    </row>
    <row r="194" ht="15.75" customHeight="1">
      <c r="A194" s="20"/>
      <c r="B194" s="18"/>
      <c r="I194" s="19"/>
      <c r="J194" s="50" t="s">
        <v>71</v>
      </c>
      <c r="K194" s="51" t="s">
        <v>67</v>
      </c>
      <c r="L194" s="52" t="s">
        <v>68</v>
      </c>
    </row>
    <row r="195" ht="15.75" customHeight="1">
      <c r="A195" s="22"/>
      <c r="B195" s="23"/>
      <c r="C195" s="24"/>
      <c r="D195" s="24"/>
      <c r="E195" s="24"/>
      <c r="F195" s="24"/>
      <c r="G195" s="24"/>
      <c r="H195" s="24"/>
      <c r="I195" s="25"/>
      <c r="J195" s="22"/>
      <c r="K195" s="22"/>
      <c r="L195" s="22"/>
    </row>
    <row r="196" ht="15.75" customHeight="1">
      <c r="A196" s="38" t="s">
        <v>73</v>
      </c>
      <c r="B196" s="39" t="s">
        <v>50</v>
      </c>
      <c r="C196" s="2"/>
      <c r="D196" s="2"/>
      <c r="E196" s="2"/>
      <c r="F196" s="2"/>
      <c r="G196" s="2"/>
      <c r="H196" s="2"/>
      <c r="I196" s="3"/>
      <c r="J196" s="40" t="s">
        <v>51</v>
      </c>
      <c r="K196" s="2"/>
      <c r="L196" s="3"/>
    </row>
    <row r="197" ht="15.75" customHeight="1">
      <c r="A197" s="41" t="s">
        <v>52</v>
      </c>
      <c r="B197" s="14"/>
      <c r="C197" s="11"/>
      <c r="D197" s="11"/>
      <c r="E197" s="11"/>
      <c r="F197" s="11"/>
      <c r="G197" s="11"/>
      <c r="H197" s="11"/>
      <c r="I197" s="12"/>
      <c r="J197" s="42" t="s">
        <v>53</v>
      </c>
      <c r="K197" s="42" t="s">
        <v>54</v>
      </c>
      <c r="L197" s="43" t="s">
        <v>55</v>
      </c>
    </row>
    <row r="198" ht="15.75" customHeight="1">
      <c r="A198" s="20"/>
      <c r="B198" s="18"/>
      <c r="I198" s="19"/>
      <c r="J198" s="44" t="s">
        <v>56</v>
      </c>
      <c r="K198" s="45" t="s">
        <v>57</v>
      </c>
      <c r="L198" s="46"/>
    </row>
    <row r="199" ht="15.75" customHeight="1">
      <c r="A199" s="20"/>
      <c r="B199" s="18"/>
      <c r="I199" s="19"/>
      <c r="J199" s="20"/>
      <c r="K199" s="45" t="s">
        <v>58</v>
      </c>
      <c r="L199" s="46"/>
    </row>
    <row r="200" ht="15.75" customHeight="1">
      <c r="A200" s="20"/>
      <c r="B200" s="18"/>
      <c r="I200" s="19"/>
      <c r="J200" s="20"/>
      <c r="K200" s="45" t="s">
        <v>59</v>
      </c>
      <c r="L200" s="46"/>
    </row>
    <row r="201" ht="15.75" customHeight="1">
      <c r="A201" s="20"/>
      <c r="B201" s="18"/>
      <c r="I201" s="19"/>
      <c r="J201" s="22"/>
      <c r="K201" s="45" t="s">
        <v>60</v>
      </c>
      <c r="L201" s="46"/>
    </row>
    <row r="202" ht="15.75" customHeight="1">
      <c r="A202" s="20"/>
      <c r="B202" s="18"/>
      <c r="I202" s="19"/>
      <c r="J202" s="47" t="s">
        <v>61</v>
      </c>
      <c r="K202" s="2"/>
      <c r="L202" s="3"/>
    </row>
    <row r="203" ht="15.75" customHeight="1">
      <c r="A203" s="20"/>
      <c r="B203" s="18"/>
      <c r="I203" s="19"/>
      <c r="J203" s="45" t="s">
        <v>62</v>
      </c>
      <c r="K203" s="38" t="s">
        <v>55</v>
      </c>
      <c r="L203" s="48" t="s">
        <v>55</v>
      </c>
    </row>
    <row r="204" ht="15.75" customHeight="1">
      <c r="A204" s="20"/>
      <c r="B204" s="18"/>
      <c r="I204" s="19"/>
      <c r="J204" s="49" t="s">
        <v>63</v>
      </c>
      <c r="K204" s="12"/>
      <c r="L204" s="46" t="b">
        <v>1</v>
      </c>
    </row>
    <row r="205" ht="15.75" customHeight="1">
      <c r="A205" s="20"/>
      <c r="B205" s="18"/>
      <c r="I205" s="19"/>
      <c r="J205" s="18"/>
      <c r="K205" s="19"/>
      <c r="L205" s="46"/>
    </row>
    <row r="206" ht="15.75" customHeight="1">
      <c r="A206" s="20"/>
      <c r="B206" s="18"/>
      <c r="I206" s="19"/>
      <c r="J206" s="18"/>
      <c r="K206" s="19"/>
      <c r="L206" s="46"/>
    </row>
    <row r="207" ht="15.75" customHeight="1">
      <c r="A207" s="20"/>
      <c r="B207" s="18"/>
      <c r="I207" s="19"/>
      <c r="J207" s="18"/>
      <c r="K207" s="19"/>
      <c r="L207" s="46"/>
    </row>
    <row r="208" ht="15.75" customHeight="1">
      <c r="A208" s="20"/>
      <c r="B208" s="18"/>
      <c r="I208" s="19"/>
      <c r="J208" s="23"/>
      <c r="K208" s="25"/>
      <c r="L208" s="46"/>
    </row>
    <row r="209" ht="15.75" customHeight="1">
      <c r="A209" s="20"/>
      <c r="B209" s="18"/>
      <c r="I209" s="19"/>
      <c r="J209" s="47" t="s">
        <v>64</v>
      </c>
      <c r="K209" s="2"/>
      <c r="L209" s="3"/>
    </row>
    <row r="210" ht="15.75" customHeight="1">
      <c r="A210" s="20"/>
      <c r="B210" s="18"/>
      <c r="I210" s="19"/>
      <c r="J210" s="47" t="s">
        <v>65</v>
      </c>
      <c r="K210" s="2"/>
      <c r="L210" s="3"/>
    </row>
    <row r="211" ht="15.75" customHeight="1">
      <c r="A211" s="20"/>
      <c r="B211" s="18"/>
      <c r="I211" s="19"/>
      <c r="J211" s="50" t="s">
        <v>66</v>
      </c>
      <c r="K211" s="51" t="s">
        <v>67</v>
      </c>
      <c r="L211" s="52" t="s">
        <v>68</v>
      </c>
    </row>
    <row r="212" ht="15.75" customHeight="1">
      <c r="A212" s="20"/>
      <c r="B212" s="18"/>
      <c r="I212" s="19"/>
      <c r="J212" s="22"/>
      <c r="K212" s="22"/>
      <c r="L212" s="22"/>
    </row>
    <row r="213" ht="15.75" customHeight="1">
      <c r="A213" s="20"/>
      <c r="B213" s="18"/>
      <c r="I213" s="19"/>
      <c r="J213" s="50" t="s">
        <v>69</v>
      </c>
      <c r="K213" s="51" t="s">
        <v>70</v>
      </c>
      <c r="L213" s="52" t="s">
        <v>67</v>
      </c>
    </row>
    <row r="214" ht="15.75" customHeight="1">
      <c r="A214" s="20"/>
      <c r="B214" s="18"/>
      <c r="I214" s="19"/>
      <c r="J214" s="22"/>
      <c r="K214" s="22"/>
      <c r="L214" s="22"/>
    </row>
    <row r="215" ht="15.75" customHeight="1">
      <c r="A215" s="20"/>
      <c r="B215" s="18"/>
      <c r="I215" s="19"/>
      <c r="J215" s="50" t="s">
        <v>71</v>
      </c>
      <c r="K215" s="51" t="s">
        <v>67</v>
      </c>
      <c r="L215" s="52" t="s">
        <v>68</v>
      </c>
    </row>
    <row r="216" ht="15.75" customHeight="1">
      <c r="A216" s="22"/>
      <c r="B216" s="23"/>
      <c r="C216" s="24"/>
      <c r="D216" s="24"/>
      <c r="E216" s="24"/>
      <c r="F216" s="24"/>
      <c r="G216" s="24"/>
      <c r="H216" s="24"/>
      <c r="I216" s="25"/>
      <c r="J216" s="22"/>
      <c r="K216" s="22"/>
      <c r="L216" s="22"/>
    </row>
    <row r="217" ht="15.75" customHeight="1">
      <c r="A217" s="38" t="s">
        <v>74</v>
      </c>
      <c r="B217" s="39" t="s">
        <v>50</v>
      </c>
      <c r="C217" s="2"/>
      <c r="D217" s="2"/>
      <c r="E217" s="2"/>
      <c r="F217" s="2"/>
      <c r="G217" s="2"/>
      <c r="H217" s="2"/>
      <c r="I217" s="3"/>
      <c r="J217" s="40" t="s">
        <v>51</v>
      </c>
      <c r="K217" s="2"/>
      <c r="L217" s="3"/>
    </row>
    <row r="218" ht="15.75" customHeight="1">
      <c r="A218" s="41" t="s">
        <v>52</v>
      </c>
      <c r="B218" s="14"/>
      <c r="C218" s="11"/>
      <c r="D218" s="11"/>
      <c r="E218" s="11"/>
      <c r="F218" s="11"/>
      <c r="G218" s="11"/>
      <c r="H218" s="11"/>
      <c r="I218" s="12"/>
      <c r="J218" s="42" t="s">
        <v>53</v>
      </c>
      <c r="K218" s="42" t="s">
        <v>54</v>
      </c>
      <c r="L218" s="43" t="s">
        <v>55</v>
      </c>
    </row>
    <row r="219" ht="15.75" customHeight="1">
      <c r="A219" s="20"/>
      <c r="B219" s="18"/>
      <c r="I219" s="19"/>
      <c r="J219" s="44" t="s">
        <v>56</v>
      </c>
      <c r="K219" s="45" t="s">
        <v>57</v>
      </c>
      <c r="L219" s="46"/>
    </row>
    <row r="220" ht="15.75" customHeight="1">
      <c r="A220" s="20"/>
      <c r="B220" s="18"/>
      <c r="I220" s="19"/>
      <c r="J220" s="20"/>
      <c r="K220" s="45" t="s">
        <v>58</v>
      </c>
      <c r="L220" s="46"/>
    </row>
    <row r="221" ht="15.75" customHeight="1">
      <c r="A221" s="20"/>
      <c r="B221" s="18"/>
      <c r="I221" s="19"/>
      <c r="J221" s="20"/>
      <c r="K221" s="45" t="s">
        <v>59</v>
      </c>
      <c r="L221" s="46"/>
    </row>
    <row r="222" ht="15.75" customHeight="1">
      <c r="A222" s="20"/>
      <c r="B222" s="18"/>
      <c r="I222" s="19"/>
      <c r="J222" s="22"/>
      <c r="K222" s="45" t="s">
        <v>60</v>
      </c>
      <c r="L222" s="46"/>
    </row>
    <row r="223" ht="15.75" customHeight="1">
      <c r="A223" s="20"/>
      <c r="B223" s="18"/>
      <c r="I223" s="19"/>
      <c r="J223" s="47" t="s">
        <v>61</v>
      </c>
      <c r="K223" s="2"/>
      <c r="L223" s="3"/>
    </row>
    <row r="224" ht="15.75" customHeight="1">
      <c r="A224" s="20"/>
      <c r="B224" s="18"/>
      <c r="I224" s="19"/>
      <c r="J224" s="45" t="s">
        <v>62</v>
      </c>
      <c r="K224" s="38" t="s">
        <v>55</v>
      </c>
      <c r="L224" s="48" t="s">
        <v>55</v>
      </c>
    </row>
    <row r="225" ht="15.75" customHeight="1">
      <c r="A225" s="20"/>
      <c r="B225" s="18"/>
      <c r="I225" s="19"/>
      <c r="J225" s="49" t="s">
        <v>63</v>
      </c>
      <c r="K225" s="12"/>
      <c r="L225" s="46" t="b">
        <v>1</v>
      </c>
    </row>
    <row r="226" ht="15.75" customHeight="1">
      <c r="A226" s="20"/>
      <c r="B226" s="18"/>
      <c r="I226" s="19"/>
      <c r="J226" s="18"/>
      <c r="K226" s="19"/>
      <c r="L226" s="46"/>
    </row>
    <row r="227" ht="15.75" customHeight="1">
      <c r="A227" s="20"/>
      <c r="B227" s="18"/>
      <c r="I227" s="19"/>
      <c r="J227" s="18"/>
      <c r="K227" s="19"/>
      <c r="L227" s="46"/>
    </row>
    <row r="228" ht="15.75" customHeight="1">
      <c r="A228" s="20"/>
      <c r="B228" s="18"/>
      <c r="I228" s="19"/>
      <c r="J228" s="18"/>
      <c r="K228" s="19"/>
      <c r="L228" s="46"/>
    </row>
    <row r="229" ht="15.75" customHeight="1">
      <c r="A229" s="20"/>
      <c r="B229" s="18"/>
      <c r="I229" s="19"/>
      <c r="J229" s="23"/>
      <c r="K229" s="25"/>
      <c r="L229" s="46"/>
    </row>
    <row r="230" ht="15.75" customHeight="1">
      <c r="A230" s="20"/>
      <c r="B230" s="18"/>
      <c r="I230" s="19"/>
      <c r="J230" s="47" t="s">
        <v>64</v>
      </c>
      <c r="K230" s="2"/>
      <c r="L230" s="3"/>
    </row>
    <row r="231" ht="15.75" customHeight="1">
      <c r="A231" s="20"/>
      <c r="B231" s="18"/>
      <c r="I231" s="19"/>
      <c r="J231" s="47" t="s">
        <v>65</v>
      </c>
      <c r="K231" s="2"/>
      <c r="L231" s="3"/>
    </row>
    <row r="232" ht="15.75" customHeight="1">
      <c r="A232" s="20"/>
      <c r="B232" s="18"/>
      <c r="I232" s="19"/>
      <c r="J232" s="50" t="s">
        <v>66</v>
      </c>
      <c r="K232" s="51" t="s">
        <v>67</v>
      </c>
      <c r="L232" s="52" t="s">
        <v>68</v>
      </c>
    </row>
    <row r="233" ht="15.75" customHeight="1">
      <c r="A233" s="20"/>
      <c r="B233" s="18"/>
      <c r="I233" s="19"/>
      <c r="J233" s="22"/>
      <c r="K233" s="22"/>
      <c r="L233" s="22"/>
    </row>
    <row r="234" ht="15.75" customHeight="1">
      <c r="A234" s="20"/>
      <c r="B234" s="18"/>
      <c r="I234" s="19"/>
      <c r="J234" s="50" t="s">
        <v>69</v>
      </c>
      <c r="K234" s="51" t="s">
        <v>70</v>
      </c>
      <c r="L234" s="52" t="s">
        <v>67</v>
      </c>
    </row>
    <row r="235" ht="15.75" customHeight="1">
      <c r="A235" s="20"/>
      <c r="B235" s="18"/>
      <c r="I235" s="19"/>
      <c r="J235" s="22"/>
      <c r="K235" s="22"/>
      <c r="L235" s="22"/>
    </row>
    <row r="236" ht="15.75" customHeight="1">
      <c r="A236" s="20"/>
      <c r="B236" s="18"/>
      <c r="I236" s="19"/>
      <c r="J236" s="50" t="s">
        <v>71</v>
      </c>
      <c r="K236" s="51" t="s">
        <v>67</v>
      </c>
      <c r="L236" s="52" t="s">
        <v>68</v>
      </c>
    </row>
    <row r="237" ht="15.75" customHeight="1">
      <c r="A237" s="22"/>
      <c r="B237" s="23"/>
      <c r="C237" s="24"/>
      <c r="D237" s="24"/>
      <c r="E237" s="24"/>
      <c r="F237" s="24"/>
      <c r="G237" s="24"/>
      <c r="H237" s="24"/>
      <c r="I237" s="25"/>
      <c r="J237" s="22"/>
      <c r="K237" s="22"/>
      <c r="L237" s="22"/>
    </row>
    <row r="238" ht="15.75" customHeight="1">
      <c r="A238" s="38" t="s">
        <v>75</v>
      </c>
      <c r="B238" s="39" t="s">
        <v>50</v>
      </c>
      <c r="C238" s="2"/>
      <c r="D238" s="2"/>
      <c r="E238" s="2"/>
      <c r="F238" s="2"/>
      <c r="G238" s="2"/>
      <c r="H238" s="2"/>
      <c r="I238" s="3"/>
      <c r="J238" s="40" t="s">
        <v>51</v>
      </c>
      <c r="K238" s="2"/>
      <c r="L238" s="3"/>
    </row>
    <row r="239" ht="15.75" customHeight="1">
      <c r="A239" s="41" t="s">
        <v>52</v>
      </c>
      <c r="B239" s="14"/>
      <c r="C239" s="11"/>
      <c r="D239" s="11"/>
      <c r="E239" s="11"/>
      <c r="F239" s="11"/>
      <c r="G239" s="11"/>
      <c r="H239" s="11"/>
      <c r="I239" s="12"/>
      <c r="J239" s="42" t="s">
        <v>53</v>
      </c>
      <c r="K239" s="42" t="s">
        <v>54</v>
      </c>
      <c r="L239" s="43" t="s">
        <v>55</v>
      </c>
    </row>
    <row r="240" ht="15.75" customHeight="1">
      <c r="A240" s="20"/>
      <c r="B240" s="18"/>
      <c r="I240" s="19"/>
      <c r="J240" s="44" t="s">
        <v>56</v>
      </c>
      <c r="K240" s="45" t="s">
        <v>57</v>
      </c>
      <c r="L240" s="46"/>
    </row>
    <row r="241" ht="15.75" customHeight="1">
      <c r="A241" s="20"/>
      <c r="B241" s="18"/>
      <c r="I241" s="19"/>
      <c r="J241" s="20"/>
      <c r="K241" s="45" t="s">
        <v>58</v>
      </c>
      <c r="L241" s="46"/>
    </row>
    <row r="242" ht="15.75" customHeight="1">
      <c r="A242" s="20"/>
      <c r="B242" s="18"/>
      <c r="I242" s="19"/>
      <c r="J242" s="20"/>
      <c r="K242" s="45" t="s">
        <v>59</v>
      </c>
      <c r="L242" s="46"/>
    </row>
    <row r="243" ht="15.75" customHeight="1">
      <c r="A243" s="20"/>
      <c r="B243" s="18"/>
      <c r="I243" s="19"/>
      <c r="J243" s="22"/>
      <c r="K243" s="45" t="s">
        <v>60</v>
      </c>
      <c r="L243" s="46"/>
    </row>
    <row r="244" ht="15.75" customHeight="1">
      <c r="A244" s="20"/>
      <c r="B244" s="18"/>
      <c r="I244" s="19"/>
      <c r="J244" s="47" t="s">
        <v>61</v>
      </c>
      <c r="K244" s="2"/>
      <c r="L244" s="3"/>
    </row>
    <row r="245" ht="15.75" customHeight="1">
      <c r="A245" s="20"/>
      <c r="B245" s="18"/>
      <c r="I245" s="19"/>
      <c r="J245" s="45" t="s">
        <v>62</v>
      </c>
      <c r="K245" s="38" t="s">
        <v>55</v>
      </c>
      <c r="L245" s="48" t="s">
        <v>55</v>
      </c>
    </row>
    <row r="246" ht="15.75" customHeight="1">
      <c r="A246" s="20"/>
      <c r="B246" s="18"/>
      <c r="I246" s="19"/>
      <c r="J246" s="49" t="s">
        <v>63</v>
      </c>
      <c r="K246" s="12"/>
      <c r="L246" s="46" t="b">
        <v>1</v>
      </c>
    </row>
    <row r="247" ht="15.75" customHeight="1">
      <c r="A247" s="20"/>
      <c r="B247" s="18"/>
      <c r="I247" s="19"/>
      <c r="J247" s="18"/>
      <c r="K247" s="19"/>
      <c r="L247" s="46"/>
    </row>
    <row r="248" ht="15.75" customHeight="1">
      <c r="A248" s="20"/>
      <c r="B248" s="18"/>
      <c r="I248" s="19"/>
      <c r="J248" s="18"/>
      <c r="K248" s="19"/>
      <c r="L248" s="46"/>
    </row>
    <row r="249" ht="15.75" customHeight="1">
      <c r="A249" s="20"/>
      <c r="B249" s="18"/>
      <c r="I249" s="19"/>
      <c r="J249" s="18"/>
      <c r="K249" s="19"/>
      <c r="L249" s="46"/>
    </row>
    <row r="250" ht="15.75" customHeight="1">
      <c r="A250" s="20"/>
      <c r="B250" s="18"/>
      <c r="I250" s="19"/>
      <c r="J250" s="23"/>
      <c r="K250" s="25"/>
      <c r="L250" s="46"/>
    </row>
    <row r="251" ht="15.75" customHeight="1">
      <c r="A251" s="20"/>
      <c r="B251" s="18"/>
      <c r="I251" s="19"/>
      <c r="J251" s="47" t="s">
        <v>64</v>
      </c>
      <c r="K251" s="2"/>
      <c r="L251" s="3"/>
    </row>
    <row r="252" ht="15.75" customHeight="1">
      <c r="A252" s="20"/>
      <c r="B252" s="18"/>
      <c r="I252" s="19"/>
      <c r="J252" s="47" t="s">
        <v>65</v>
      </c>
      <c r="K252" s="2"/>
      <c r="L252" s="3"/>
    </row>
    <row r="253" ht="15.75" customHeight="1">
      <c r="A253" s="20"/>
      <c r="B253" s="18"/>
      <c r="I253" s="19"/>
      <c r="J253" s="50" t="s">
        <v>66</v>
      </c>
      <c r="K253" s="51" t="s">
        <v>67</v>
      </c>
      <c r="L253" s="52" t="s">
        <v>68</v>
      </c>
    </row>
    <row r="254" ht="15.75" customHeight="1">
      <c r="A254" s="20"/>
      <c r="B254" s="18"/>
      <c r="I254" s="19"/>
      <c r="J254" s="22"/>
      <c r="K254" s="22"/>
      <c r="L254" s="22"/>
    </row>
    <row r="255" ht="15.75" customHeight="1">
      <c r="A255" s="20"/>
      <c r="B255" s="18"/>
      <c r="I255" s="19"/>
      <c r="J255" s="50" t="s">
        <v>69</v>
      </c>
      <c r="K255" s="51" t="s">
        <v>70</v>
      </c>
      <c r="L255" s="52" t="s">
        <v>67</v>
      </c>
    </row>
    <row r="256" ht="15.75" customHeight="1">
      <c r="A256" s="20"/>
      <c r="B256" s="18"/>
      <c r="I256" s="19"/>
      <c r="J256" s="22"/>
      <c r="K256" s="22"/>
      <c r="L256" s="22"/>
    </row>
    <row r="257" ht="15.75" customHeight="1">
      <c r="A257" s="20"/>
      <c r="B257" s="18"/>
      <c r="I257" s="19"/>
      <c r="J257" s="50" t="s">
        <v>71</v>
      </c>
      <c r="K257" s="51" t="s">
        <v>67</v>
      </c>
      <c r="L257" s="52" t="s">
        <v>68</v>
      </c>
    </row>
    <row r="258" ht="15.75" customHeight="1">
      <c r="A258" s="22"/>
      <c r="B258" s="23"/>
      <c r="C258" s="24"/>
      <c r="D258" s="24"/>
      <c r="E258" s="24"/>
      <c r="F258" s="24"/>
      <c r="G258" s="24"/>
      <c r="H258" s="24"/>
      <c r="I258" s="25"/>
      <c r="J258" s="22"/>
      <c r="K258" s="22"/>
      <c r="L258" s="22"/>
    </row>
    <row r="259" ht="15.75" customHeight="1">
      <c r="A259" s="38" t="s">
        <v>76</v>
      </c>
      <c r="B259" s="39" t="s">
        <v>50</v>
      </c>
      <c r="C259" s="2"/>
      <c r="D259" s="2"/>
      <c r="E259" s="2"/>
      <c r="F259" s="2"/>
      <c r="G259" s="2"/>
      <c r="H259" s="2"/>
      <c r="I259" s="3"/>
      <c r="J259" s="40" t="s">
        <v>51</v>
      </c>
      <c r="K259" s="2"/>
      <c r="L259" s="3"/>
    </row>
    <row r="260" ht="15.75" customHeight="1">
      <c r="A260" s="41" t="s">
        <v>52</v>
      </c>
      <c r="B260" s="14"/>
      <c r="C260" s="11"/>
      <c r="D260" s="11"/>
      <c r="E260" s="11"/>
      <c r="F260" s="11"/>
      <c r="G260" s="11"/>
      <c r="H260" s="11"/>
      <c r="I260" s="12"/>
      <c r="J260" s="42" t="s">
        <v>53</v>
      </c>
      <c r="K260" s="42" t="s">
        <v>54</v>
      </c>
      <c r="L260" s="43" t="s">
        <v>55</v>
      </c>
    </row>
    <row r="261" ht="15.75" customHeight="1">
      <c r="A261" s="20"/>
      <c r="B261" s="18"/>
      <c r="I261" s="19"/>
      <c r="J261" s="44" t="s">
        <v>56</v>
      </c>
      <c r="K261" s="45" t="s">
        <v>57</v>
      </c>
      <c r="L261" s="46"/>
    </row>
    <row r="262" ht="15.75" customHeight="1">
      <c r="A262" s="20"/>
      <c r="B262" s="18"/>
      <c r="I262" s="19"/>
      <c r="J262" s="20"/>
      <c r="K262" s="45" t="s">
        <v>58</v>
      </c>
      <c r="L262" s="46"/>
    </row>
    <row r="263" ht="15.75" customHeight="1">
      <c r="A263" s="20"/>
      <c r="B263" s="18"/>
      <c r="I263" s="19"/>
      <c r="J263" s="20"/>
      <c r="K263" s="45" t="s">
        <v>59</v>
      </c>
      <c r="L263" s="46"/>
    </row>
    <row r="264" ht="15.75" customHeight="1">
      <c r="A264" s="20"/>
      <c r="B264" s="18"/>
      <c r="I264" s="19"/>
      <c r="J264" s="22"/>
      <c r="K264" s="45" t="s">
        <v>60</v>
      </c>
      <c r="L264" s="46"/>
    </row>
    <row r="265" ht="15.75" customHeight="1">
      <c r="A265" s="20"/>
      <c r="B265" s="18"/>
      <c r="I265" s="19"/>
      <c r="J265" s="47" t="s">
        <v>61</v>
      </c>
      <c r="K265" s="2"/>
      <c r="L265" s="3"/>
    </row>
    <row r="266" ht="15.75" customHeight="1">
      <c r="A266" s="20"/>
      <c r="B266" s="18"/>
      <c r="I266" s="19"/>
      <c r="J266" s="45" t="s">
        <v>62</v>
      </c>
      <c r="K266" s="38" t="s">
        <v>55</v>
      </c>
      <c r="L266" s="48" t="s">
        <v>55</v>
      </c>
    </row>
    <row r="267" ht="15.75" customHeight="1">
      <c r="A267" s="20"/>
      <c r="B267" s="18"/>
      <c r="I267" s="19"/>
      <c r="J267" s="49" t="s">
        <v>63</v>
      </c>
      <c r="K267" s="12"/>
      <c r="L267" s="46" t="b">
        <v>1</v>
      </c>
    </row>
    <row r="268" ht="15.75" customHeight="1">
      <c r="A268" s="20"/>
      <c r="B268" s="18"/>
      <c r="I268" s="19"/>
      <c r="J268" s="18"/>
      <c r="K268" s="19"/>
      <c r="L268" s="46"/>
    </row>
    <row r="269" ht="15.75" customHeight="1">
      <c r="A269" s="20"/>
      <c r="B269" s="18"/>
      <c r="I269" s="19"/>
      <c r="J269" s="18"/>
      <c r="K269" s="19"/>
      <c r="L269" s="46"/>
    </row>
    <row r="270" ht="15.75" customHeight="1">
      <c r="A270" s="20"/>
      <c r="B270" s="18"/>
      <c r="I270" s="19"/>
      <c r="J270" s="18"/>
      <c r="K270" s="19"/>
      <c r="L270" s="46"/>
    </row>
    <row r="271" ht="15.75" customHeight="1">
      <c r="A271" s="20"/>
      <c r="B271" s="18"/>
      <c r="I271" s="19"/>
      <c r="J271" s="23"/>
      <c r="K271" s="25"/>
      <c r="L271" s="46"/>
    </row>
    <row r="272" ht="15.75" customHeight="1">
      <c r="A272" s="20"/>
      <c r="B272" s="18"/>
      <c r="I272" s="19"/>
      <c r="J272" s="47" t="s">
        <v>64</v>
      </c>
      <c r="K272" s="2"/>
      <c r="L272" s="3"/>
    </row>
    <row r="273" ht="15.75" customHeight="1">
      <c r="A273" s="20"/>
      <c r="B273" s="18"/>
      <c r="I273" s="19"/>
      <c r="J273" s="47" t="s">
        <v>65</v>
      </c>
      <c r="K273" s="2"/>
      <c r="L273" s="3"/>
    </row>
    <row r="274" ht="15.75" customHeight="1">
      <c r="A274" s="20"/>
      <c r="B274" s="18"/>
      <c r="I274" s="19"/>
      <c r="J274" s="50" t="s">
        <v>66</v>
      </c>
      <c r="K274" s="51" t="s">
        <v>67</v>
      </c>
      <c r="L274" s="52" t="s">
        <v>68</v>
      </c>
    </row>
    <row r="275" ht="15.75" customHeight="1">
      <c r="A275" s="20"/>
      <c r="B275" s="18"/>
      <c r="I275" s="19"/>
      <c r="J275" s="22"/>
      <c r="K275" s="22"/>
      <c r="L275" s="22"/>
    </row>
    <row r="276" ht="15.75" customHeight="1">
      <c r="A276" s="20"/>
      <c r="B276" s="18"/>
      <c r="I276" s="19"/>
      <c r="J276" s="50" t="s">
        <v>69</v>
      </c>
      <c r="K276" s="51" t="s">
        <v>70</v>
      </c>
      <c r="L276" s="52" t="s">
        <v>67</v>
      </c>
    </row>
    <row r="277" ht="15.75" customHeight="1">
      <c r="A277" s="20"/>
      <c r="B277" s="18"/>
      <c r="I277" s="19"/>
      <c r="J277" s="22"/>
      <c r="K277" s="22"/>
      <c r="L277" s="22"/>
    </row>
    <row r="278" ht="15.75" customHeight="1">
      <c r="A278" s="20"/>
      <c r="B278" s="18"/>
      <c r="I278" s="19"/>
      <c r="J278" s="50" t="s">
        <v>71</v>
      </c>
      <c r="K278" s="51" t="s">
        <v>67</v>
      </c>
      <c r="L278" s="52" t="s">
        <v>68</v>
      </c>
    </row>
    <row r="279" ht="15.75" customHeight="1">
      <c r="A279" s="22"/>
      <c r="B279" s="23"/>
      <c r="C279" s="24"/>
      <c r="D279" s="24"/>
      <c r="E279" s="24"/>
      <c r="F279" s="24"/>
      <c r="G279" s="24"/>
      <c r="H279" s="24"/>
      <c r="I279" s="25"/>
      <c r="J279" s="22"/>
      <c r="K279" s="22"/>
      <c r="L279" s="22"/>
    </row>
    <row r="280" ht="15.75" customHeight="1">
      <c r="A280" s="38" t="s">
        <v>77</v>
      </c>
      <c r="B280" s="39" t="s">
        <v>50</v>
      </c>
      <c r="C280" s="2"/>
      <c r="D280" s="2"/>
      <c r="E280" s="2"/>
      <c r="F280" s="2"/>
      <c r="G280" s="2"/>
      <c r="H280" s="2"/>
      <c r="I280" s="3"/>
      <c r="J280" s="40" t="s">
        <v>51</v>
      </c>
      <c r="K280" s="2"/>
      <c r="L280" s="3"/>
    </row>
    <row r="281" ht="15.75" customHeight="1">
      <c r="A281" s="41" t="s">
        <v>52</v>
      </c>
      <c r="B281" s="14"/>
      <c r="C281" s="11"/>
      <c r="D281" s="11"/>
      <c r="E281" s="11"/>
      <c r="F281" s="11"/>
      <c r="G281" s="11"/>
      <c r="H281" s="11"/>
      <c r="I281" s="12"/>
      <c r="J281" s="42" t="s">
        <v>53</v>
      </c>
      <c r="K281" s="42" t="s">
        <v>54</v>
      </c>
      <c r="L281" s="43" t="s">
        <v>55</v>
      </c>
    </row>
    <row r="282" ht="15.75" customHeight="1">
      <c r="A282" s="20"/>
      <c r="B282" s="18"/>
      <c r="I282" s="19"/>
      <c r="J282" s="44" t="s">
        <v>56</v>
      </c>
      <c r="K282" s="45" t="s">
        <v>57</v>
      </c>
      <c r="L282" s="46"/>
    </row>
    <row r="283" ht="15.75" customHeight="1">
      <c r="A283" s="20"/>
      <c r="B283" s="18"/>
      <c r="I283" s="19"/>
      <c r="J283" s="20"/>
      <c r="K283" s="45" t="s">
        <v>58</v>
      </c>
      <c r="L283" s="46"/>
    </row>
    <row r="284" ht="15.75" customHeight="1">
      <c r="A284" s="20"/>
      <c r="B284" s="18"/>
      <c r="I284" s="19"/>
      <c r="J284" s="20"/>
      <c r="K284" s="45" t="s">
        <v>59</v>
      </c>
      <c r="L284" s="46"/>
    </row>
    <row r="285" ht="15.75" customHeight="1">
      <c r="A285" s="20"/>
      <c r="B285" s="18"/>
      <c r="I285" s="19"/>
      <c r="J285" s="22"/>
      <c r="K285" s="45" t="s">
        <v>60</v>
      </c>
      <c r="L285" s="46"/>
    </row>
    <row r="286" ht="15.75" customHeight="1">
      <c r="A286" s="20"/>
      <c r="B286" s="18"/>
      <c r="I286" s="19"/>
      <c r="J286" s="47" t="s">
        <v>61</v>
      </c>
      <c r="K286" s="2"/>
      <c r="L286" s="3"/>
    </row>
    <row r="287" ht="15.75" customHeight="1">
      <c r="A287" s="20"/>
      <c r="B287" s="18"/>
      <c r="I287" s="19"/>
      <c r="J287" s="45" t="s">
        <v>62</v>
      </c>
      <c r="K287" s="38" t="s">
        <v>55</v>
      </c>
      <c r="L287" s="48" t="s">
        <v>55</v>
      </c>
    </row>
    <row r="288" ht="15.75" customHeight="1">
      <c r="A288" s="20"/>
      <c r="B288" s="18"/>
      <c r="I288" s="19"/>
      <c r="J288" s="49" t="s">
        <v>63</v>
      </c>
      <c r="K288" s="12"/>
      <c r="L288" s="46" t="b">
        <v>1</v>
      </c>
    </row>
    <row r="289" ht="15.75" customHeight="1">
      <c r="A289" s="20"/>
      <c r="B289" s="18"/>
      <c r="I289" s="19"/>
      <c r="J289" s="18"/>
      <c r="K289" s="19"/>
      <c r="L289" s="46"/>
    </row>
    <row r="290" ht="15.75" customHeight="1">
      <c r="A290" s="20"/>
      <c r="B290" s="18"/>
      <c r="I290" s="19"/>
      <c r="J290" s="18"/>
      <c r="K290" s="19"/>
      <c r="L290" s="46"/>
    </row>
    <row r="291" ht="15.75" customHeight="1">
      <c r="A291" s="20"/>
      <c r="B291" s="18"/>
      <c r="I291" s="19"/>
      <c r="J291" s="18"/>
      <c r="K291" s="19"/>
      <c r="L291" s="46"/>
    </row>
    <row r="292" ht="15.75" customHeight="1">
      <c r="A292" s="20"/>
      <c r="B292" s="18"/>
      <c r="I292" s="19"/>
      <c r="J292" s="23"/>
      <c r="K292" s="25"/>
      <c r="L292" s="46"/>
    </row>
    <row r="293" ht="15.75" customHeight="1">
      <c r="A293" s="20"/>
      <c r="B293" s="18"/>
      <c r="I293" s="19"/>
      <c r="J293" s="47" t="s">
        <v>64</v>
      </c>
      <c r="K293" s="2"/>
      <c r="L293" s="3"/>
    </row>
    <row r="294" ht="15.75" customHeight="1">
      <c r="A294" s="20"/>
      <c r="B294" s="18"/>
      <c r="I294" s="19"/>
      <c r="J294" s="47" t="s">
        <v>65</v>
      </c>
      <c r="K294" s="2"/>
      <c r="L294" s="3"/>
    </row>
    <row r="295" ht="15.75" customHeight="1">
      <c r="A295" s="20"/>
      <c r="B295" s="18"/>
      <c r="I295" s="19"/>
      <c r="J295" s="50" t="s">
        <v>66</v>
      </c>
      <c r="K295" s="51" t="s">
        <v>67</v>
      </c>
      <c r="L295" s="52" t="s">
        <v>68</v>
      </c>
    </row>
    <row r="296" ht="15.75" customHeight="1">
      <c r="A296" s="20"/>
      <c r="B296" s="18"/>
      <c r="I296" s="19"/>
      <c r="J296" s="22"/>
      <c r="K296" s="22"/>
      <c r="L296" s="22"/>
    </row>
    <row r="297" ht="15.75" customHeight="1">
      <c r="A297" s="20"/>
      <c r="B297" s="18"/>
      <c r="I297" s="19"/>
      <c r="J297" s="50" t="s">
        <v>69</v>
      </c>
      <c r="K297" s="51" t="s">
        <v>70</v>
      </c>
      <c r="L297" s="52" t="s">
        <v>67</v>
      </c>
    </row>
    <row r="298" ht="15.75" customHeight="1">
      <c r="A298" s="20"/>
      <c r="B298" s="18"/>
      <c r="I298" s="19"/>
      <c r="J298" s="22"/>
      <c r="K298" s="22"/>
      <c r="L298" s="22"/>
    </row>
    <row r="299" ht="15.75" customHeight="1">
      <c r="A299" s="20"/>
      <c r="B299" s="18"/>
      <c r="I299" s="19"/>
      <c r="J299" s="50" t="s">
        <v>71</v>
      </c>
      <c r="K299" s="51" t="s">
        <v>67</v>
      </c>
      <c r="L299" s="52" t="s">
        <v>68</v>
      </c>
    </row>
    <row r="300" ht="15.75" customHeight="1">
      <c r="A300" s="22"/>
      <c r="B300" s="23"/>
      <c r="C300" s="24"/>
      <c r="D300" s="24"/>
      <c r="E300" s="24"/>
      <c r="F300" s="24"/>
      <c r="G300" s="24"/>
      <c r="H300" s="24"/>
      <c r="I300" s="25"/>
      <c r="J300" s="22"/>
      <c r="K300" s="22"/>
      <c r="L300" s="22"/>
    </row>
    <row r="301" ht="15.75" customHeight="1">
      <c r="A301" s="32" t="s">
        <v>79</v>
      </c>
      <c r="B301" s="33"/>
      <c r="C301" s="33"/>
      <c r="D301" s="33"/>
      <c r="E301" s="33"/>
      <c r="F301" s="33"/>
      <c r="G301" s="33"/>
      <c r="H301" s="33"/>
      <c r="I301" s="33"/>
      <c r="J301" s="33"/>
      <c r="K301" s="33"/>
      <c r="L301" s="34"/>
    </row>
    <row r="302" ht="15.75" customHeight="1">
      <c r="A302" s="35" t="s">
        <v>46</v>
      </c>
      <c r="B302" s="36" t="s">
        <v>47</v>
      </c>
      <c r="C302" s="11"/>
      <c r="D302" s="11"/>
      <c r="E302" s="11"/>
      <c r="F302" s="11"/>
      <c r="G302" s="11"/>
      <c r="H302" s="11"/>
      <c r="I302" s="12"/>
      <c r="J302" s="37" t="s">
        <v>48</v>
      </c>
      <c r="K302" s="11"/>
      <c r="L302" s="12"/>
    </row>
    <row r="303" ht="15.75" customHeight="1">
      <c r="A303" s="22"/>
      <c r="B303" s="23"/>
      <c r="C303" s="24"/>
      <c r="D303" s="24"/>
      <c r="E303" s="24"/>
      <c r="F303" s="24"/>
      <c r="G303" s="24"/>
      <c r="H303" s="24"/>
      <c r="I303" s="25"/>
      <c r="J303" s="23"/>
      <c r="K303" s="24"/>
      <c r="L303" s="25"/>
    </row>
    <row r="304" ht="15.75" customHeight="1">
      <c r="A304" s="38" t="s">
        <v>49</v>
      </c>
      <c r="B304" s="39" t="s">
        <v>50</v>
      </c>
      <c r="C304" s="2"/>
      <c r="D304" s="2"/>
      <c r="E304" s="2"/>
      <c r="F304" s="2"/>
      <c r="G304" s="2"/>
      <c r="H304" s="2"/>
      <c r="I304" s="3"/>
      <c r="J304" s="40" t="s">
        <v>51</v>
      </c>
      <c r="K304" s="2"/>
      <c r="L304" s="3"/>
    </row>
    <row r="305" ht="15.75" customHeight="1">
      <c r="A305" s="41" t="s">
        <v>52</v>
      </c>
      <c r="B305" s="14"/>
      <c r="C305" s="11"/>
      <c r="D305" s="11"/>
      <c r="E305" s="11"/>
      <c r="F305" s="11"/>
      <c r="G305" s="11"/>
      <c r="H305" s="11"/>
      <c r="I305" s="12"/>
      <c r="J305" s="42" t="s">
        <v>53</v>
      </c>
      <c r="K305" s="42" t="s">
        <v>54</v>
      </c>
      <c r="L305" s="43" t="s">
        <v>55</v>
      </c>
    </row>
    <row r="306" ht="15.75" customHeight="1">
      <c r="A306" s="20"/>
      <c r="B306" s="18"/>
      <c r="I306" s="19"/>
      <c r="J306" s="44" t="s">
        <v>56</v>
      </c>
      <c r="K306" s="45" t="s">
        <v>57</v>
      </c>
      <c r="L306" s="46"/>
    </row>
    <row r="307" ht="15.75" customHeight="1">
      <c r="A307" s="20"/>
      <c r="B307" s="18"/>
      <c r="I307" s="19"/>
      <c r="J307" s="20"/>
      <c r="K307" s="45" t="s">
        <v>58</v>
      </c>
      <c r="L307" s="46"/>
    </row>
    <row r="308" ht="15.75" customHeight="1">
      <c r="A308" s="20"/>
      <c r="B308" s="18"/>
      <c r="I308" s="19"/>
      <c r="J308" s="20"/>
      <c r="K308" s="45" t="s">
        <v>59</v>
      </c>
      <c r="L308" s="46"/>
    </row>
    <row r="309" ht="15.75" customHeight="1">
      <c r="A309" s="20"/>
      <c r="B309" s="18"/>
      <c r="I309" s="19"/>
      <c r="J309" s="22"/>
      <c r="K309" s="45" t="s">
        <v>60</v>
      </c>
      <c r="L309" s="46"/>
    </row>
    <row r="310" ht="15.75" customHeight="1">
      <c r="A310" s="20"/>
      <c r="B310" s="18"/>
      <c r="I310" s="19"/>
      <c r="J310" s="47" t="s">
        <v>61</v>
      </c>
      <c r="K310" s="2"/>
      <c r="L310" s="3"/>
    </row>
    <row r="311" ht="15.75" customHeight="1">
      <c r="A311" s="20"/>
      <c r="B311" s="18"/>
      <c r="I311" s="19"/>
      <c r="J311" s="45" t="s">
        <v>62</v>
      </c>
      <c r="K311" s="38" t="s">
        <v>55</v>
      </c>
      <c r="L311" s="48" t="s">
        <v>55</v>
      </c>
    </row>
    <row r="312" ht="15.75" customHeight="1">
      <c r="A312" s="20"/>
      <c r="B312" s="18"/>
      <c r="I312" s="19"/>
      <c r="J312" s="49" t="s">
        <v>63</v>
      </c>
      <c r="K312" s="12"/>
      <c r="L312" s="46" t="b">
        <v>1</v>
      </c>
    </row>
    <row r="313" ht="15.75" customHeight="1">
      <c r="A313" s="20"/>
      <c r="B313" s="18"/>
      <c r="I313" s="19"/>
      <c r="J313" s="18"/>
      <c r="K313" s="19"/>
      <c r="L313" s="46"/>
    </row>
    <row r="314" ht="15.75" customHeight="1">
      <c r="A314" s="20"/>
      <c r="B314" s="18"/>
      <c r="I314" s="19"/>
      <c r="J314" s="18"/>
      <c r="K314" s="19"/>
      <c r="L314" s="46"/>
    </row>
    <row r="315" ht="15.75" customHeight="1">
      <c r="A315" s="20"/>
      <c r="B315" s="18"/>
      <c r="I315" s="19"/>
      <c r="J315" s="18"/>
      <c r="K315" s="19"/>
      <c r="L315" s="46"/>
    </row>
    <row r="316" ht="15.75" customHeight="1">
      <c r="A316" s="20"/>
      <c r="B316" s="18"/>
      <c r="I316" s="19"/>
      <c r="J316" s="23"/>
      <c r="K316" s="25"/>
      <c r="L316" s="46"/>
    </row>
    <row r="317" ht="15.75" customHeight="1">
      <c r="A317" s="20"/>
      <c r="B317" s="18"/>
      <c r="I317" s="19"/>
      <c r="J317" s="47" t="s">
        <v>64</v>
      </c>
      <c r="K317" s="2"/>
      <c r="L317" s="3"/>
    </row>
    <row r="318" ht="15.75" customHeight="1">
      <c r="A318" s="20"/>
      <c r="B318" s="18"/>
      <c r="I318" s="19"/>
      <c r="J318" s="47" t="s">
        <v>65</v>
      </c>
      <c r="K318" s="2"/>
      <c r="L318" s="3"/>
    </row>
    <row r="319" ht="15.75" customHeight="1">
      <c r="A319" s="20"/>
      <c r="B319" s="18"/>
      <c r="I319" s="19"/>
      <c r="J319" s="50" t="s">
        <v>66</v>
      </c>
      <c r="K319" s="51" t="s">
        <v>67</v>
      </c>
      <c r="L319" s="52" t="s">
        <v>68</v>
      </c>
    </row>
    <row r="320" ht="15.75" customHeight="1">
      <c r="A320" s="20"/>
      <c r="B320" s="18"/>
      <c r="I320" s="19"/>
      <c r="J320" s="22"/>
      <c r="K320" s="22"/>
      <c r="L320" s="22"/>
    </row>
    <row r="321" ht="15.75" customHeight="1">
      <c r="A321" s="20"/>
      <c r="B321" s="18"/>
      <c r="I321" s="19"/>
      <c r="J321" s="50" t="s">
        <v>69</v>
      </c>
      <c r="K321" s="51" t="s">
        <v>70</v>
      </c>
      <c r="L321" s="52" t="s">
        <v>67</v>
      </c>
    </row>
    <row r="322" ht="15.75" customHeight="1">
      <c r="A322" s="20"/>
      <c r="B322" s="18"/>
      <c r="I322" s="19"/>
      <c r="J322" s="22"/>
      <c r="K322" s="22"/>
      <c r="L322" s="22"/>
    </row>
    <row r="323" ht="15.75" customHeight="1">
      <c r="A323" s="20"/>
      <c r="B323" s="18"/>
      <c r="I323" s="19"/>
      <c r="J323" s="50" t="s">
        <v>71</v>
      </c>
      <c r="K323" s="51" t="s">
        <v>67</v>
      </c>
      <c r="L323" s="52" t="s">
        <v>68</v>
      </c>
    </row>
    <row r="324" ht="15.75" customHeight="1">
      <c r="A324" s="22"/>
      <c r="B324" s="23"/>
      <c r="C324" s="24"/>
      <c r="D324" s="24"/>
      <c r="E324" s="24"/>
      <c r="F324" s="24"/>
      <c r="G324" s="24"/>
      <c r="H324" s="24"/>
      <c r="I324" s="25"/>
      <c r="J324" s="22"/>
      <c r="K324" s="22"/>
      <c r="L324" s="22"/>
    </row>
    <row r="325" ht="15.75" customHeight="1">
      <c r="A325" s="38" t="s">
        <v>72</v>
      </c>
      <c r="B325" s="39" t="s">
        <v>50</v>
      </c>
      <c r="C325" s="2"/>
      <c r="D325" s="2"/>
      <c r="E325" s="2"/>
      <c r="F325" s="2"/>
      <c r="G325" s="2"/>
      <c r="H325" s="2"/>
      <c r="I325" s="3"/>
      <c r="J325" s="40" t="s">
        <v>51</v>
      </c>
      <c r="K325" s="2"/>
      <c r="L325" s="3"/>
    </row>
    <row r="326" ht="15.75" customHeight="1">
      <c r="A326" s="41" t="s">
        <v>52</v>
      </c>
      <c r="B326" s="14"/>
      <c r="C326" s="11"/>
      <c r="D326" s="11"/>
      <c r="E326" s="11"/>
      <c r="F326" s="11"/>
      <c r="G326" s="11"/>
      <c r="H326" s="11"/>
      <c r="I326" s="12"/>
      <c r="J326" s="42" t="s">
        <v>53</v>
      </c>
      <c r="K326" s="42" t="s">
        <v>54</v>
      </c>
      <c r="L326" s="43" t="s">
        <v>55</v>
      </c>
    </row>
    <row r="327" ht="15.75" customHeight="1">
      <c r="A327" s="20"/>
      <c r="B327" s="18"/>
      <c r="I327" s="19"/>
      <c r="J327" s="44" t="s">
        <v>56</v>
      </c>
      <c r="K327" s="45" t="s">
        <v>57</v>
      </c>
      <c r="L327" s="46"/>
    </row>
    <row r="328" ht="15.75" customHeight="1">
      <c r="A328" s="20"/>
      <c r="B328" s="18"/>
      <c r="I328" s="19"/>
      <c r="J328" s="20"/>
      <c r="K328" s="45" t="s">
        <v>58</v>
      </c>
      <c r="L328" s="46"/>
    </row>
    <row r="329" ht="15.75" customHeight="1">
      <c r="A329" s="20"/>
      <c r="B329" s="18"/>
      <c r="I329" s="19"/>
      <c r="J329" s="20"/>
      <c r="K329" s="45" t="s">
        <v>59</v>
      </c>
      <c r="L329" s="46"/>
    </row>
    <row r="330" ht="15.75" customHeight="1">
      <c r="A330" s="20"/>
      <c r="B330" s="18"/>
      <c r="I330" s="19"/>
      <c r="J330" s="22"/>
      <c r="K330" s="45" t="s">
        <v>60</v>
      </c>
      <c r="L330" s="46"/>
    </row>
    <row r="331" ht="15.75" customHeight="1">
      <c r="A331" s="20"/>
      <c r="B331" s="18"/>
      <c r="I331" s="19"/>
      <c r="J331" s="47" t="s">
        <v>61</v>
      </c>
      <c r="K331" s="2"/>
      <c r="L331" s="3"/>
    </row>
    <row r="332" ht="15.75" customHeight="1">
      <c r="A332" s="20"/>
      <c r="B332" s="18"/>
      <c r="I332" s="19"/>
      <c r="J332" s="45" t="s">
        <v>62</v>
      </c>
      <c r="K332" s="38" t="s">
        <v>55</v>
      </c>
      <c r="L332" s="48" t="s">
        <v>55</v>
      </c>
    </row>
    <row r="333" ht="15.75" customHeight="1">
      <c r="A333" s="20"/>
      <c r="B333" s="18"/>
      <c r="I333" s="19"/>
      <c r="J333" s="49" t="s">
        <v>63</v>
      </c>
      <c r="K333" s="12"/>
      <c r="L333" s="46" t="b">
        <v>1</v>
      </c>
    </row>
    <row r="334" ht="15.75" customHeight="1">
      <c r="A334" s="20"/>
      <c r="B334" s="18"/>
      <c r="I334" s="19"/>
      <c r="J334" s="18"/>
      <c r="K334" s="19"/>
      <c r="L334" s="46"/>
    </row>
    <row r="335" ht="15.75" customHeight="1">
      <c r="A335" s="20"/>
      <c r="B335" s="18"/>
      <c r="I335" s="19"/>
      <c r="J335" s="18"/>
      <c r="K335" s="19"/>
      <c r="L335" s="46"/>
    </row>
    <row r="336" ht="15.75" customHeight="1">
      <c r="A336" s="20"/>
      <c r="B336" s="18"/>
      <c r="I336" s="19"/>
      <c r="J336" s="18"/>
      <c r="K336" s="19"/>
      <c r="L336" s="46"/>
    </row>
    <row r="337" ht="15.75" customHeight="1">
      <c r="A337" s="20"/>
      <c r="B337" s="18"/>
      <c r="I337" s="19"/>
      <c r="J337" s="23"/>
      <c r="K337" s="25"/>
      <c r="L337" s="46"/>
    </row>
    <row r="338" ht="15.75" customHeight="1">
      <c r="A338" s="20"/>
      <c r="B338" s="18"/>
      <c r="I338" s="19"/>
      <c r="J338" s="47" t="s">
        <v>64</v>
      </c>
      <c r="K338" s="2"/>
      <c r="L338" s="3"/>
    </row>
    <row r="339" ht="15.75" customHeight="1">
      <c r="A339" s="20"/>
      <c r="B339" s="18"/>
      <c r="I339" s="19"/>
      <c r="J339" s="47" t="s">
        <v>65</v>
      </c>
      <c r="K339" s="2"/>
      <c r="L339" s="3"/>
    </row>
    <row r="340" ht="15.75" customHeight="1">
      <c r="A340" s="20"/>
      <c r="B340" s="18"/>
      <c r="I340" s="19"/>
      <c r="J340" s="50" t="s">
        <v>66</v>
      </c>
      <c r="K340" s="51" t="s">
        <v>67</v>
      </c>
      <c r="L340" s="52" t="s">
        <v>68</v>
      </c>
    </row>
    <row r="341" ht="15.75" customHeight="1">
      <c r="A341" s="20"/>
      <c r="B341" s="18"/>
      <c r="I341" s="19"/>
      <c r="J341" s="22"/>
      <c r="K341" s="22"/>
      <c r="L341" s="22"/>
    </row>
    <row r="342" ht="15.75" customHeight="1">
      <c r="A342" s="20"/>
      <c r="B342" s="18"/>
      <c r="I342" s="19"/>
      <c r="J342" s="50" t="s">
        <v>69</v>
      </c>
      <c r="K342" s="51" t="s">
        <v>70</v>
      </c>
      <c r="L342" s="52" t="s">
        <v>67</v>
      </c>
    </row>
    <row r="343" ht="15.75" customHeight="1">
      <c r="A343" s="20"/>
      <c r="B343" s="18"/>
      <c r="I343" s="19"/>
      <c r="J343" s="22"/>
      <c r="K343" s="22"/>
      <c r="L343" s="22"/>
    </row>
    <row r="344" ht="15.75" customHeight="1">
      <c r="A344" s="20"/>
      <c r="B344" s="18"/>
      <c r="I344" s="19"/>
      <c r="J344" s="50" t="s">
        <v>71</v>
      </c>
      <c r="K344" s="51" t="s">
        <v>67</v>
      </c>
      <c r="L344" s="52" t="s">
        <v>68</v>
      </c>
    </row>
    <row r="345" ht="15.75" customHeight="1">
      <c r="A345" s="22"/>
      <c r="B345" s="23"/>
      <c r="C345" s="24"/>
      <c r="D345" s="24"/>
      <c r="E345" s="24"/>
      <c r="F345" s="24"/>
      <c r="G345" s="24"/>
      <c r="H345" s="24"/>
      <c r="I345" s="25"/>
      <c r="J345" s="22"/>
      <c r="K345" s="22"/>
      <c r="L345" s="22"/>
    </row>
    <row r="346" ht="15.75" customHeight="1">
      <c r="A346" s="38" t="s">
        <v>73</v>
      </c>
      <c r="B346" s="39" t="s">
        <v>50</v>
      </c>
      <c r="C346" s="2"/>
      <c r="D346" s="2"/>
      <c r="E346" s="2"/>
      <c r="F346" s="2"/>
      <c r="G346" s="2"/>
      <c r="H346" s="2"/>
      <c r="I346" s="3"/>
      <c r="J346" s="40" t="s">
        <v>51</v>
      </c>
      <c r="K346" s="2"/>
      <c r="L346" s="3"/>
    </row>
    <row r="347" ht="15.75" customHeight="1">
      <c r="A347" s="41" t="s">
        <v>52</v>
      </c>
      <c r="B347" s="14"/>
      <c r="C347" s="11"/>
      <c r="D347" s="11"/>
      <c r="E347" s="11"/>
      <c r="F347" s="11"/>
      <c r="G347" s="11"/>
      <c r="H347" s="11"/>
      <c r="I347" s="12"/>
      <c r="J347" s="42" t="s">
        <v>53</v>
      </c>
      <c r="K347" s="42" t="s">
        <v>54</v>
      </c>
      <c r="L347" s="43" t="s">
        <v>55</v>
      </c>
    </row>
    <row r="348" ht="15.75" customHeight="1">
      <c r="A348" s="20"/>
      <c r="B348" s="18"/>
      <c r="I348" s="19"/>
      <c r="J348" s="44" t="s">
        <v>56</v>
      </c>
      <c r="K348" s="45" t="s">
        <v>57</v>
      </c>
      <c r="L348" s="46"/>
    </row>
    <row r="349" ht="15.75" customHeight="1">
      <c r="A349" s="20"/>
      <c r="B349" s="18"/>
      <c r="I349" s="19"/>
      <c r="J349" s="20"/>
      <c r="K349" s="45" t="s">
        <v>58</v>
      </c>
      <c r="L349" s="46"/>
    </row>
    <row r="350" ht="15.75" customHeight="1">
      <c r="A350" s="20"/>
      <c r="B350" s="18"/>
      <c r="I350" s="19"/>
      <c r="J350" s="20"/>
      <c r="K350" s="45" t="s">
        <v>59</v>
      </c>
      <c r="L350" s="46"/>
    </row>
    <row r="351" ht="15.75" customHeight="1">
      <c r="A351" s="20"/>
      <c r="B351" s="18"/>
      <c r="I351" s="19"/>
      <c r="J351" s="22"/>
      <c r="K351" s="45" t="s">
        <v>60</v>
      </c>
      <c r="L351" s="46"/>
    </row>
    <row r="352" ht="15.75" customHeight="1">
      <c r="A352" s="20"/>
      <c r="B352" s="18"/>
      <c r="I352" s="19"/>
      <c r="J352" s="47" t="s">
        <v>61</v>
      </c>
      <c r="K352" s="2"/>
      <c r="L352" s="3"/>
    </row>
    <row r="353" ht="15.75" customHeight="1">
      <c r="A353" s="20"/>
      <c r="B353" s="18"/>
      <c r="I353" s="19"/>
      <c r="J353" s="45" t="s">
        <v>62</v>
      </c>
      <c r="K353" s="38" t="s">
        <v>55</v>
      </c>
      <c r="L353" s="48" t="s">
        <v>55</v>
      </c>
    </row>
    <row r="354" ht="15.75" customHeight="1">
      <c r="A354" s="20"/>
      <c r="B354" s="18"/>
      <c r="I354" s="19"/>
      <c r="J354" s="49" t="s">
        <v>63</v>
      </c>
      <c r="K354" s="12"/>
      <c r="L354" s="46" t="b">
        <v>1</v>
      </c>
    </row>
    <row r="355" ht="15.75" customHeight="1">
      <c r="A355" s="20"/>
      <c r="B355" s="18"/>
      <c r="I355" s="19"/>
      <c r="J355" s="18"/>
      <c r="K355" s="19"/>
      <c r="L355" s="46"/>
    </row>
    <row r="356" ht="15.75" customHeight="1">
      <c r="A356" s="20"/>
      <c r="B356" s="18"/>
      <c r="I356" s="19"/>
      <c r="J356" s="18"/>
      <c r="K356" s="19"/>
      <c r="L356" s="46"/>
    </row>
    <row r="357" ht="15.75" customHeight="1">
      <c r="A357" s="20"/>
      <c r="B357" s="18"/>
      <c r="I357" s="19"/>
      <c r="J357" s="18"/>
      <c r="K357" s="19"/>
      <c r="L357" s="46"/>
    </row>
    <row r="358" ht="15.75" customHeight="1">
      <c r="A358" s="20"/>
      <c r="B358" s="18"/>
      <c r="I358" s="19"/>
      <c r="J358" s="23"/>
      <c r="K358" s="25"/>
      <c r="L358" s="46"/>
    </row>
    <row r="359" ht="15.75" customHeight="1">
      <c r="A359" s="20"/>
      <c r="B359" s="18"/>
      <c r="I359" s="19"/>
      <c r="J359" s="47" t="s">
        <v>64</v>
      </c>
      <c r="K359" s="2"/>
      <c r="L359" s="3"/>
    </row>
    <row r="360" ht="15.75" customHeight="1">
      <c r="A360" s="20"/>
      <c r="B360" s="18"/>
      <c r="I360" s="19"/>
      <c r="J360" s="47" t="s">
        <v>65</v>
      </c>
      <c r="K360" s="2"/>
      <c r="L360" s="3"/>
    </row>
    <row r="361" ht="15.75" customHeight="1">
      <c r="A361" s="20"/>
      <c r="B361" s="18"/>
      <c r="I361" s="19"/>
      <c r="J361" s="50" t="s">
        <v>66</v>
      </c>
      <c r="K361" s="51" t="s">
        <v>67</v>
      </c>
      <c r="L361" s="52" t="s">
        <v>68</v>
      </c>
    </row>
    <row r="362" ht="15.75" customHeight="1">
      <c r="A362" s="20"/>
      <c r="B362" s="18"/>
      <c r="I362" s="19"/>
      <c r="J362" s="22"/>
      <c r="K362" s="22"/>
      <c r="L362" s="22"/>
    </row>
    <row r="363" ht="15.75" customHeight="1">
      <c r="A363" s="20"/>
      <c r="B363" s="18"/>
      <c r="I363" s="19"/>
      <c r="J363" s="50" t="s">
        <v>69</v>
      </c>
      <c r="K363" s="51" t="s">
        <v>70</v>
      </c>
      <c r="L363" s="52" t="s">
        <v>67</v>
      </c>
    </row>
    <row r="364" ht="15.75" customHeight="1">
      <c r="A364" s="20"/>
      <c r="B364" s="18"/>
      <c r="I364" s="19"/>
      <c r="J364" s="22"/>
      <c r="K364" s="22"/>
      <c r="L364" s="22"/>
    </row>
    <row r="365" ht="15.75" customHeight="1">
      <c r="A365" s="20"/>
      <c r="B365" s="18"/>
      <c r="I365" s="19"/>
      <c r="J365" s="50" t="s">
        <v>71</v>
      </c>
      <c r="K365" s="51" t="s">
        <v>67</v>
      </c>
      <c r="L365" s="52" t="s">
        <v>68</v>
      </c>
    </row>
    <row r="366" ht="15.75" customHeight="1">
      <c r="A366" s="22"/>
      <c r="B366" s="23"/>
      <c r="C366" s="24"/>
      <c r="D366" s="24"/>
      <c r="E366" s="24"/>
      <c r="F366" s="24"/>
      <c r="G366" s="24"/>
      <c r="H366" s="24"/>
      <c r="I366" s="25"/>
      <c r="J366" s="22"/>
      <c r="K366" s="22"/>
      <c r="L366" s="22"/>
    </row>
    <row r="367" ht="15.75" customHeight="1">
      <c r="A367" s="38" t="s">
        <v>74</v>
      </c>
      <c r="B367" s="39" t="s">
        <v>50</v>
      </c>
      <c r="C367" s="2"/>
      <c r="D367" s="2"/>
      <c r="E367" s="2"/>
      <c r="F367" s="2"/>
      <c r="G367" s="2"/>
      <c r="H367" s="2"/>
      <c r="I367" s="3"/>
      <c r="J367" s="40" t="s">
        <v>51</v>
      </c>
      <c r="K367" s="2"/>
      <c r="L367" s="3"/>
    </row>
    <row r="368" ht="15.75" customHeight="1">
      <c r="A368" s="41" t="s">
        <v>52</v>
      </c>
      <c r="B368" s="14"/>
      <c r="C368" s="11"/>
      <c r="D368" s="11"/>
      <c r="E368" s="11"/>
      <c r="F368" s="11"/>
      <c r="G368" s="11"/>
      <c r="H368" s="11"/>
      <c r="I368" s="12"/>
      <c r="J368" s="42" t="s">
        <v>53</v>
      </c>
      <c r="K368" s="42" t="s">
        <v>54</v>
      </c>
      <c r="L368" s="43" t="s">
        <v>55</v>
      </c>
    </row>
    <row r="369" ht="15.75" customHeight="1">
      <c r="A369" s="20"/>
      <c r="B369" s="18"/>
      <c r="I369" s="19"/>
      <c r="J369" s="44" t="s">
        <v>56</v>
      </c>
      <c r="K369" s="45" t="s">
        <v>57</v>
      </c>
      <c r="L369" s="46"/>
    </row>
    <row r="370" ht="15.75" customHeight="1">
      <c r="A370" s="20"/>
      <c r="B370" s="18"/>
      <c r="I370" s="19"/>
      <c r="J370" s="20"/>
      <c r="K370" s="45" t="s">
        <v>58</v>
      </c>
      <c r="L370" s="46"/>
    </row>
    <row r="371" ht="15.75" customHeight="1">
      <c r="A371" s="20"/>
      <c r="B371" s="18"/>
      <c r="I371" s="19"/>
      <c r="J371" s="20"/>
      <c r="K371" s="45" t="s">
        <v>59</v>
      </c>
      <c r="L371" s="46"/>
    </row>
    <row r="372" ht="15.75" customHeight="1">
      <c r="A372" s="20"/>
      <c r="B372" s="18"/>
      <c r="I372" s="19"/>
      <c r="J372" s="22"/>
      <c r="K372" s="45" t="s">
        <v>60</v>
      </c>
      <c r="L372" s="46"/>
    </row>
    <row r="373" ht="15.75" customHeight="1">
      <c r="A373" s="20"/>
      <c r="B373" s="18"/>
      <c r="I373" s="19"/>
      <c r="J373" s="47" t="s">
        <v>61</v>
      </c>
      <c r="K373" s="2"/>
      <c r="L373" s="3"/>
    </row>
    <row r="374" ht="15.75" customHeight="1">
      <c r="A374" s="20"/>
      <c r="B374" s="18"/>
      <c r="I374" s="19"/>
      <c r="J374" s="45" t="s">
        <v>62</v>
      </c>
      <c r="K374" s="38" t="s">
        <v>55</v>
      </c>
      <c r="L374" s="48" t="s">
        <v>55</v>
      </c>
    </row>
    <row r="375" ht="15.75" customHeight="1">
      <c r="A375" s="20"/>
      <c r="B375" s="18"/>
      <c r="I375" s="19"/>
      <c r="J375" s="49" t="s">
        <v>63</v>
      </c>
      <c r="K375" s="12"/>
      <c r="L375" s="46" t="b">
        <v>1</v>
      </c>
    </row>
    <row r="376" ht="15.75" customHeight="1">
      <c r="A376" s="20"/>
      <c r="B376" s="18"/>
      <c r="I376" s="19"/>
      <c r="J376" s="18"/>
      <c r="K376" s="19"/>
      <c r="L376" s="46"/>
    </row>
    <row r="377" ht="15.75" customHeight="1">
      <c r="A377" s="20"/>
      <c r="B377" s="18"/>
      <c r="I377" s="19"/>
      <c r="J377" s="18"/>
      <c r="K377" s="19"/>
      <c r="L377" s="46"/>
    </row>
    <row r="378" ht="15.75" customHeight="1">
      <c r="A378" s="20"/>
      <c r="B378" s="18"/>
      <c r="I378" s="19"/>
      <c r="J378" s="18"/>
      <c r="K378" s="19"/>
      <c r="L378" s="46"/>
    </row>
    <row r="379" ht="15.75" customHeight="1">
      <c r="A379" s="20"/>
      <c r="B379" s="18"/>
      <c r="I379" s="19"/>
      <c r="J379" s="23"/>
      <c r="K379" s="25"/>
      <c r="L379" s="46"/>
    </row>
    <row r="380" ht="15.75" customHeight="1">
      <c r="A380" s="20"/>
      <c r="B380" s="18"/>
      <c r="I380" s="19"/>
      <c r="J380" s="47" t="s">
        <v>64</v>
      </c>
      <c r="K380" s="2"/>
      <c r="L380" s="3"/>
    </row>
    <row r="381" ht="15.75" customHeight="1">
      <c r="A381" s="20"/>
      <c r="B381" s="18"/>
      <c r="I381" s="19"/>
      <c r="J381" s="47" t="s">
        <v>65</v>
      </c>
      <c r="K381" s="2"/>
      <c r="L381" s="3"/>
    </row>
    <row r="382" ht="15.75" customHeight="1">
      <c r="A382" s="20"/>
      <c r="B382" s="18"/>
      <c r="I382" s="19"/>
      <c r="J382" s="50" t="s">
        <v>66</v>
      </c>
      <c r="K382" s="51" t="s">
        <v>67</v>
      </c>
      <c r="L382" s="52" t="s">
        <v>68</v>
      </c>
    </row>
    <row r="383" ht="15.75" customHeight="1">
      <c r="A383" s="20"/>
      <c r="B383" s="18"/>
      <c r="I383" s="19"/>
      <c r="J383" s="22"/>
      <c r="K383" s="22"/>
      <c r="L383" s="22"/>
    </row>
    <row r="384" ht="15.75" customHeight="1">
      <c r="A384" s="20"/>
      <c r="B384" s="18"/>
      <c r="I384" s="19"/>
      <c r="J384" s="50" t="s">
        <v>69</v>
      </c>
      <c r="K384" s="51" t="s">
        <v>70</v>
      </c>
      <c r="L384" s="52" t="s">
        <v>67</v>
      </c>
    </row>
    <row r="385" ht="15.75" customHeight="1">
      <c r="A385" s="20"/>
      <c r="B385" s="18"/>
      <c r="I385" s="19"/>
      <c r="J385" s="22"/>
      <c r="K385" s="22"/>
      <c r="L385" s="22"/>
    </row>
    <row r="386" ht="15.75" customHeight="1">
      <c r="A386" s="20"/>
      <c r="B386" s="18"/>
      <c r="I386" s="19"/>
      <c r="J386" s="50" t="s">
        <v>71</v>
      </c>
      <c r="K386" s="51" t="s">
        <v>67</v>
      </c>
      <c r="L386" s="52" t="s">
        <v>68</v>
      </c>
    </row>
    <row r="387" ht="15.75" customHeight="1">
      <c r="A387" s="22"/>
      <c r="B387" s="23"/>
      <c r="C387" s="24"/>
      <c r="D387" s="24"/>
      <c r="E387" s="24"/>
      <c r="F387" s="24"/>
      <c r="G387" s="24"/>
      <c r="H387" s="24"/>
      <c r="I387" s="25"/>
      <c r="J387" s="22"/>
      <c r="K387" s="22"/>
      <c r="L387" s="22"/>
    </row>
    <row r="388" ht="15.75" customHeight="1">
      <c r="A388" s="38" t="s">
        <v>75</v>
      </c>
      <c r="B388" s="39" t="s">
        <v>50</v>
      </c>
      <c r="C388" s="2"/>
      <c r="D388" s="2"/>
      <c r="E388" s="2"/>
      <c r="F388" s="2"/>
      <c r="G388" s="2"/>
      <c r="H388" s="2"/>
      <c r="I388" s="3"/>
      <c r="J388" s="40" t="s">
        <v>51</v>
      </c>
      <c r="K388" s="2"/>
      <c r="L388" s="3"/>
    </row>
    <row r="389" ht="15.75" customHeight="1">
      <c r="A389" s="41" t="s">
        <v>52</v>
      </c>
      <c r="B389" s="14"/>
      <c r="C389" s="11"/>
      <c r="D389" s="11"/>
      <c r="E389" s="11"/>
      <c r="F389" s="11"/>
      <c r="G389" s="11"/>
      <c r="H389" s="11"/>
      <c r="I389" s="12"/>
      <c r="J389" s="42" t="s">
        <v>53</v>
      </c>
      <c r="K389" s="42" t="s">
        <v>54</v>
      </c>
      <c r="L389" s="43" t="s">
        <v>55</v>
      </c>
    </row>
    <row r="390" ht="15.75" customHeight="1">
      <c r="A390" s="20"/>
      <c r="B390" s="18"/>
      <c r="I390" s="19"/>
      <c r="J390" s="44" t="s">
        <v>56</v>
      </c>
      <c r="K390" s="45" t="s">
        <v>57</v>
      </c>
      <c r="L390" s="46"/>
    </row>
    <row r="391" ht="15.75" customHeight="1">
      <c r="A391" s="20"/>
      <c r="B391" s="18"/>
      <c r="I391" s="19"/>
      <c r="J391" s="20"/>
      <c r="K391" s="45" t="s">
        <v>58</v>
      </c>
      <c r="L391" s="46"/>
    </row>
    <row r="392" ht="15.75" customHeight="1">
      <c r="A392" s="20"/>
      <c r="B392" s="18"/>
      <c r="I392" s="19"/>
      <c r="J392" s="20"/>
      <c r="K392" s="45" t="s">
        <v>59</v>
      </c>
      <c r="L392" s="46"/>
    </row>
    <row r="393" ht="15.75" customHeight="1">
      <c r="A393" s="20"/>
      <c r="B393" s="18"/>
      <c r="I393" s="19"/>
      <c r="J393" s="22"/>
      <c r="K393" s="45" t="s">
        <v>60</v>
      </c>
      <c r="L393" s="46"/>
    </row>
    <row r="394" ht="15.75" customHeight="1">
      <c r="A394" s="20"/>
      <c r="B394" s="18"/>
      <c r="I394" s="19"/>
      <c r="J394" s="47" t="s">
        <v>61</v>
      </c>
      <c r="K394" s="2"/>
      <c r="L394" s="3"/>
    </row>
    <row r="395" ht="15.75" customHeight="1">
      <c r="A395" s="20"/>
      <c r="B395" s="18"/>
      <c r="I395" s="19"/>
      <c r="J395" s="45" t="s">
        <v>62</v>
      </c>
      <c r="K395" s="38" t="s">
        <v>55</v>
      </c>
      <c r="L395" s="48" t="s">
        <v>55</v>
      </c>
    </row>
    <row r="396" ht="15.75" customHeight="1">
      <c r="A396" s="20"/>
      <c r="B396" s="18"/>
      <c r="I396" s="19"/>
      <c r="J396" s="49" t="s">
        <v>63</v>
      </c>
      <c r="K396" s="12"/>
      <c r="L396" s="46" t="b">
        <v>1</v>
      </c>
    </row>
    <row r="397" ht="15.75" customHeight="1">
      <c r="A397" s="20"/>
      <c r="B397" s="18"/>
      <c r="I397" s="19"/>
      <c r="J397" s="18"/>
      <c r="K397" s="19"/>
      <c r="L397" s="46"/>
    </row>
    <row r="398" ht="15.75" customHeight="1">
      <c r="A398" s="20"/>
      <c r="B398" s="18"/>
      <c r="I398" s="19"/>
      <c r="J398" s="18"/>
      <c r="K398" s="19"/>
      <c r="L398" s="46"/>
    </row>
    <row r="399" ht="15.75" customHeight="1">
      <c r="A399" s="20"/>
      <c r="B399" s="18"/>
      <c r="I399" s="19"/>
      <c r="J399" s="18"/>
      <c r="K399" s="19"/>
      <c r="L399" s="46"/>
    </row>
    <row r="400" ht="15.75" customHeight="1">
      <c r="A400" s="20"/>
      <c r="B400" s="18"/>
      <c r="I400" s="19"/>
      <c r="J400" s="23"/>
      <c r="K400" s="25"/>
      <c r="L400" s="46"/>
    </row>
    <row r="401" ht="15.75" customHeight="1">
      <c r="A401" s="20"/>
      <c r="B401" s="18"/>
      <c r="I401" s="19"/>
      <c r="J401" s="47" t="s">
        <v>64</v>
      </c>
      <c r="K401" s="2"/>
      <c r="L401" s="3"/>
    </row>
    <row r="402" ht="15.75" customHeight="1">
      <c r="A402" s="20"/>
      <c r="B402" s="18"/>
      <c r="I402" s="19"/>
      <c r="J402" s="47" t="s">
        <v>65</v>
      </c>
      <c r="K402" s="2"/>
      <c r="L402" s="3"/>
    </row>
    <row r="403" ht="15.75" customHeight="1">
      <c r="A403" s="20"/>
      <c r="B403" s="18"/>
      <c r="I403" s="19"/>
      <c r="J403" s="50" t="s">
        <v>66</v>
      </c>
      <c r="K403" s="51" t="s">
        <v>67</v>
      </c>
      <c r="L403" s="52" t="s">
        <v>68</v>
      </c>
    </row>
    <row r="404" ht="15.75" customHeight="1">
      <c r="A404" s="20"/>
      <c r="B404" s="18"/>
      <c r="I404" s="19"/>
      <c r="J404" s="22"/>
      <c r="K404" s="22"/>
      <c r="L404" s="22"/>
    </row>
    <row r="405" ht="15.75" customHeight="1">
      <c r="A405" s="20"/>
      <c r="B405" s="18"/>
      <c r="I405" s="19"/>
      <c r="J405" s="50" t="s">
        <v>69</v>
      </c>
      <c r="K405" s="51" t="s">
        <v>70</v>
      </c>
      <c r="L405" s="52" t="s">
        <v>67</v>
      </c>
    </row>
    <row r="406" ht="15.75" customHeight="1">
      <c r="A406" s="20"/>
      <c r="B406" s="18"/>
      <c r="I406" s="19"/>
      <c r="J406" s="22"/>
      <c r="K406" s="22"/>
      <c r="L406" s="22"/>
    </row>
    <row r="407" ht="15.75" customHeight="1">
      <c r="A407" s="20"/>
      <c r="B407" s="18"/>
      <c r="I407" s="19"/>
      <c r="J407" s="50" t="s">
        <v>71</v>
      </c>
      <c r="K407" s="51" t="s">
        <v>67</v>
      </c>
      <c r="L407" s="52" t="s">
        <v>68</v>
      </c>
    </row>
    <row r="408" ht="15.75" customHeight="1">
      <c r="A408" s="22"/>
      <c r="B408" s="23"/>
      <c r="C408" s="24"/>
      <c r="D408" s="24"/>
      <c r="E408" s="24"/>
      <c r="F408" s="24"/>
      <c r="G408" s="24"/>
      <c r="H408" s="24"/>
      <c r="I408" s="25"/>
      <c r="J408" s="22"/>
      <c r="K408" s="22"/>
      <c r="L408" s="22"/>
    </row>
    <row r="409" ht="15.75" customHeight="1">
      <c r="A409" s="38" t="s">
        <v>76</v>
      </c>
      <c r="B409" s="39" t="s">
        <v>50</v>
      </c>
      <c r="C409" s="2"/>
      <c r="D409" s="2"/>
      <c r="E409" s="2"/>
      <c r="F409" s="2"/>
      <c r="G409" s="2"/>
      <c r="H409" s="2"/>
      <c r="I409" s="3"/>
      <c r="J409" s="40" t="s">
        <v>51</v>
      </c>
      <c r="K409" s="2"/>
      <c r="L409" s="3"/>
    </row>
    <row r="410" ht="15.75" customHeight="1">
      <c r="A410" s="41" t="s">
        <v>52</v>
      </c>
      <c r="B410" s="14"/>
      <c r="C410" s="11"/>
      <c r="D410" s="11"/>
      <c r="E410" s="11"/>
      <c r="F410" s="11"/>
      <c r="G410" s="11"/>
      <c r="H410" s="11"/>
      <c r="I410" s="12"/>
      <c r="J410" s="42" t="s">
        <v>53</v>
      </c>
      <c r="K410" s="42" t="s">
        <v>54</v>
      </c>
      <c r="L410" s="43" t="s">
        <v>55</v>
      </c>
    </row>
    <row r="411" ht="15.75" customHeight="1">
      <c r="A411" s="20"/>
      <c r="B411" s="18"/>
      <c r="I411" s="19"/>
      <c r="J411" s="44" t="s">
        <v>56</v>
      </c>
      <c r="K411" s="45" t="s">
        <v>57</v>
      </c>
      <c r="L411" s="46"/>
    </row>
    <row r="412" ht="15.75" customHeight="1">
      <c r="A412" s="20"/>
      <c r="B412" s="18"/>
      <c r="I412" s="19"/>
      <c r="J412" s="20"/>
      <c r="K412" s="45" t="s">
        <v>58</v>
      </c>
      <c r="L412" s="46"/>
    </row>
    <row r="413" ht="15.75" customHeight="1">
      <c r="A413" s="20"/>
      <c r="B413" s="18"/>
      <c r="I413" s="19"/>
      <c r="J413" s="20"/>
      <c r="K413" s="45" t="s">
        <v>59</v>
      </c>
      <c r="L413" s="46"/>
    </row>
    <row r="414" ht="15.75" customHeight="1">
      <c r="A414" s="20"/>
      <c r="B414" s="18"/>
      <c r="I414" s="19"/>
      <c r="J414" s="22"/>
      <c r="K414" s="45" t="s">
        <v>60</v>
      </c>
      <c r="L414" s="46"/>
    </row>
    <row r="415" ht="15.75" customHeight="1">
      <c r="A415" s="20"/>
      <c r="B415" s="18"/>
      <c r="I415" s="19"/>
      <c r="J415" s="47" t="s">
        <v>61</v>
      </c>
      <c r="K415" s="2"/>
      <c r="L415" s="3"/>
    </row>
    <row r="416" ht="15.75" customHeight="1">
      <c r="A416" s="20"/>
      <c r="B416" s="18"/>
      <c r="I416" s="19"/>
      <c r="J416" s="45" t="s">
        <v>62</v>
      </c>
      <c r="K416" s="38" t="s">
        <v>55</v>
      </c>
      <c r="L416" s="48" t="s">
        <v>55</v>
      </c>
    </row>
    <row r="417" ht="15.75" customHeight="1">
      <c r="A417" s="20"/>
      <c r="B417" s="18"/>
      <c r="I417" s="19"/>
      <c r="J417" s="49" t="s">
        <v>63</v>
      </c>
      <c r="K417" s="12"/>
      <c r="L417" s="46" t="b">
        <v>1</v>
      </c>
    </row>
    <row r="418" ht="15.75" customHeight="1">
      <c r="A418" s="20"/>
      <c r="B418" s="18"/>
      <c r="I418" s="19"/>
      <c r="J418" s="18"/>
      <c r="K418" s="19"/>
      <c r="L418" s="46"/>
    </row>
    <row r="419" ht="15.75" customHeight="1">
      <c r="A419" s="20"/>
      <c r="B419" s="18"/>
      <c r="I419" s="19"/>
      <c r="J419" s="18"/>
      <c r="K419" s="19"/>
      <c r="L419" s="46"/>
    </row>
    <row r="420" ht="15.75" customHeight="1">
      <c r="A420" s="20"/>
      <c r="B420" s="18"/>
      <c r="I420" s="19"/>
      <c r="J420" s="18"/>
      <c r="K420" s="19"/>
      <c r="L420" s="46"/>
    </row>
    <row r="421" ht="15.75" customHeight="1">
      <c r="A421" s="20"/>
      <c r="B421" s="18"/>
      <c r="I421" s="19"/>
      <c r="J421" s="23"/>
      <c r="K421" s="25"/>
      <c r="L421" s="46"/>
    </row>
    <row r="422" ht="15.75" customHeight="1">
      <c r="A422" s="20"/>
      <c r="B422" s="18"/>
      <c r="I422" s="19"/>
      <c r="J422" s="47" t="s">
        <v>64</v>
      </c>
      <c r="K422" s="2"/>
      <c r="L422" s="3"/>
    </row>
    <row r="423" ht="15.75" customHeight="1">
      <c r="A423" s="20"/>
      <c r="B423" s="18"/>
      <c r="I423" s="19"/>
      <c r="J423" s="47" t="s">
        <v>65</v>
      </c>
      <c r="K423" s="2"/>
      <c r="L423" s="3"/>
    </row>
    <row r="424" ht="15.75" customHeight="1">
      <c r="A424" s="20"/>
      <c r="B424" s="18"/>
      <c r="I424" s="19"/>
      <c r="J424" s="50" t="s">
        <v>66</v>
      </c>
      <c r="K424" s="51" t="s">
        <v>67</v>
      </c>
      <c r="L424" s="52" t="s">
        <v>68</v>
      </c>
    </row>
    <row r="425" ht="15.75" customHeight="1">
      <c r="A425" s="20"/>
      <c r="B425" s="18"/>
      <c r="I425" s="19"/>
      <c r="J425" s="22"/>
      <c r="K425" s="22"/>
      <c r="L425" s="22"/>
    </row>
    <row r="426" ht="15.75" customHeight="1">
      <c r="A426" s="20"/>
      <c r="B426" s="18"/>
      <c r="I426" s="19"/>
      <c r="J426" s="50" t="s">
        <v>69</v>
      </c>
      <c r="K426" s="51" t="s">
        <v>70</v>
      </c>
      <c r="L426" s="52" t="s">
        <v>67</v>
      </c>
    </row>
    <row r="427" ht="15.75" customHeight="1">
      <c r="A427" s="20"/>
      <c r="B427" s="18"/>
      <c r="I427" s="19"/>
      <c r="J427" s="22"/>
      <c r="K427" s="22"/>
      <c r="L427" s="22"/>
    </row>
    <row r="428" ht="15.75" customHeight="1">
      <c r="A428" s="20"/>
      <c r="B428" s="18"/>
      <c r="I428" s="19"/>
      <c r="J428" s="50" t="s">
        <v>71</v>
      </c>
      <c r="K428" s="51" t="s">
        <v>67</v>
      </c>
      <c r="L428" s="52" t="s">
        <v>68</v>
      </c>
    </row>
    <row r="429" ht="15.75" customHeight="1">
      <c r="A429" s="22"/>
      <c r="B429" s="23"/>
      <c r="C429" s="24"/>
      <c r="D429" s="24"/>
      <c r="E429" s="24"/>
      <c r="F429" s="24"/>
      <c r="G429" s="24"/>
      <c r="H429" s="24"/>
      <c r="I429" s="25"/>
      <c r="J429" s="22"/>
      <c r="K429" s="22"/>
      <c r="L429" s="22"/>
    </row>
    <row r="430" ht="15.75" customHeight="1">
      <c r="A430" s="38" t="s">
        <v>77</v>
      </c>
      <c r="B430" s="39" t="s">
        <v>50</v>
      </c>
      <c r="C430" s="2"/>
      <c r="D430" s="2"/>
      <c r="E430" s="2"/>
      <c r="F430" s="2"/>
      <c r="G430" s="2"/>
      <c r="H430" s="2"/>
      <c r="I430" s="3"/>
      <c r="J430" s="40" t="s">
        <v>51</v>
      </c>
      <c r="K430" s="2"/>
      <c r="L430" s="3"/>
    </row>
    <row r="431" ht="15.75" customHeight="1">
      <c r="A431" s="41" t="s">
        <v>52</v>
      </c>
      <c r="B431" s="14"/>
      <c r="C431" s="11"/>
      <c r="D431" s="11"/>
      <c r="E431" s="11"/>
      <c r="F431" s="11"/>
      <c r="G431" s="11"/>
      <c r="H431" s="11"/>
      <c r="I431" s="12"/>
      <c r="J431" s="42" t="s">
        <v>53</v>
      </c>
      <c r="K431" s="42" t="s">
        <v>54</v>
      </c>
      <c r="L431" s="43" t="s">
        <v>55</v>
      </c>
    </row>
    <row r="432" ht="15.75" customHeight="1">
      <c r="A432" s="20"/>
      <c r="B432" s="18"/>
      <c r="I432" s="19"/>
      <c r="J432" s="44" t="s">
        <v>56</v>
      </c>
      <c r="K432" s="45" t="s">
        <v>57</v>
      </c>
      <c r="L432" s="46"/>
    </row>
    <row r="433" ht="15.75" customHeight="1">
      <c r="A433" s="20"/>
      <c r="B433" s="18"/>
      <c r="I433" s="19"/>
      <c r="J433" s="20"/>
      <c r="K433" s="45" t="s">
        <v>58</v>
      </c>
      <c r="L433" s="46"/>
    </row>
    <row r="434" ht="15.75" customHeight="1">
      <c r="A434" s="20"/>
      <c r="B434" s="18"/>
      <c r="I434" s="19"/>
      <c r="J434" s="20"/>
      <c r="K434" s="45" t="s">
        <v>59</v>
      </c>
      <c r="L434" s="46"/>
    </row>
    <row r="435" ht="15.75" customHeight="1">
      <c r="A435" s="20"/>
      <c r="B435" s="18"/>
      <c r="I435" s="19"/>
      <c r="J435" s="22"/>
      <c r="K435" s="45" t="s">
        <v>60</v>
      </c>
      <c r="L435" s="46"/>
    </row>
    <row r="436" ht="15.75" customHeight="1">
      <c r="A436" s="20"/>
      <c r="B436" s="18"/>
      <c r="I436" s="19"/>
      <c r="J436" s="47" t="s">
        <v>61</v>
      </c>
      <c r="K436" s="2"/>
      <c r="L436" s="3"/>
    </row>
    <row r="437" ht="15.75" customHeight="1">
      <c r="A437" s="20"/>
      <c r="B437" s="18"/>
      <c r="I437" s="19"/>
      <c r="J437" s="45" t="s">
        <v>62</v>
      </c>
      <c r="K437" s="38" t="s">
        <v>55</v>
      </c>
      <c r="L437" s="48" t="s">
        <v>55</v>
      </c>
    </row>
    <row r="438" ht="15.75" customHeight="1">
      <c r="A438" s="20"/>
      <c r="B438" s="18"/>
      <c r="I438" s="19"/>
      <c r="J438" s="49" t="s">
        <v>63</v>
      </c>
      <c r="K438" s="12"/>
      <c r="L438" s="46" t="b">
        <v>1</v>
      </c>
    </row>
    <row r="439" ht="15.75" customHeight="1">
      <c r="A439" s="20"/>
      <c r="B439" s="18"/>
      <c r="I439" s="19"/>
      <c r="J439" s="18"/>
      <c r="K439" s="19"/>
      <c r="L439" s="46"/>
    </row>
    <row r="440" ht="15.75" customHeight="1">
      <c r="A440" s="20"/>
      <c r="B440" s="18"/>
      <c r="I440" s="19"/>
      <c r="J440" s="18"/>
      <c r="K440" s="19"/>
      <c r="L440" s="46"/>
    </row>
    <row r="441" ht="15.75" customHeight="1">
      <c r="A441" s="20"/>
      <c r="B441" s="18"/>
      <c r="I441" s="19"/>
      <c r="J441" s="18"/>
      <c r="K441" s="19"/>
      <c r="L441" s="46"/>
    </row>
    <row r="442" ht="15.75" customHeight="1">
      <c r="A442" s="20"/>
      <c r="B442" s="18"/>
      <c r="I442" s="19"/>
      <c r="J442" s="23"/>
      <c r="K442" s="25"/>
      <c r="L442" s="46"/>
    </row>
    <row r="443" ht="15.75" customHeight="1">
      <c r="A443" s="20"/>
      <c r="B443" s="18"/>
      <c r="I443" s="19"/>
      <c r="J443" s="47" t="s">
        <v>64</v>
      </c>
      <c r="K443" s="2"/>
      <c r="L443" s="3"/>
    </row>
    <row r="444" ht="15.75" customHeight="1">
      <c r="A444" s="20"/>
      <c r="B444" s="18"/>
      <c r="I444" s="19"/>
      <c r="J444" s="47" t="s">
        <v>65</v>
      </c>
      <c r="K444" s="2"/>
      <c r="L444" s="3"/>
    </row>
    <row r="445" ht="15.75" customHeight="1">
      <c r="A445" s="20"/>
      <c r="B445" s="18"/>
      <c r="I445" s="19"/>
      <c r="J445" s="50" t="s">
        <v>66</v>
      </c>
      <c r="K445" s="51" t="s">
        <v>67</v>
      </c>
      <c r="L445" s="52" t="s">
        <v>68</v>
      </c>
    </row>
    <row r="446" ht="15.75" customHeight="1">
      <c r="A446" s="20"/>
      <c r="B446" s="18"/>
      <c r="I446" s="19"/>
      <c r="J446" s="22"/>
      <c r="K446" s="22"/>
      <c r="L446" s="22"/>
    </row>
    <row r="447" ht="15.75" customHeight="1">
      <c r="A447" s="20"/>
      <c r="B447" s="18"/>
      <c r="I447" s="19"/>
      <c r="J447" s="50" t="s">
        <v>69</v>
      </c>
      <c r="K447" s="51" t="s">
        <v>70</v>
      </c>
      <c r="L447" s="52" t="s">
        <v>67</v>
      </c>
    </row>
    <row r="448" ht="15.75" customHeight="1">
      <c r="A448" s="20"/>
      <c r="B448" s="18"/>
      <c r="I448" s="19"/>
      <c r="J448" s="22"/>
      <c r="K448" s="22"/>
      <c r="L448" s="22"/>
    </row>
    <row r="449" ht="15.75" customHeight="1">
      <c r="A449" s="20"/>
      <c r="B449" s="18"/>
      <c r="I449" s="19"/>
      <c r="J449" s="50" t="s">
        <v>71</v>
      </c>
      <c r="K449" s="51" t="s">
        <v>67</v>
      </c>
      <c r="L449" s="52" t="s">
        <v>68</v>
      </c>
    </row>
    <row r="450" ht="15.75" customHeight="1">
      <c r="A450" s="22"/>
      <c r="B450" s="23"/>
      <c r="C450" s="24"/>
      <c r="D450" s="24"/>
      <c r="E450" s="24"/>
      <c r="F450" s="24"/>
      <c r="G450" s="24"/>
      <c r="H450" s="24"/>
      <c r="I450" s="25"/>
      <c r="J450" s="22"/>
      <c r="K450" s="22"/>
      <c r="L450" s="22"/>
    </row>
    <row r="451" ht="15.75" customHeight="1">
      <c r="A451" s="32" t="s">
        <v>80</v>
      </c>
      <c r="B451" s="33"/>
      <c r="C451" s="33"/>
      <c r="D451" s="33"/>
      <c r="E451" s="33"/>
      <c r="F451" s="33"/>
      <c r="G451" s="33"/>
      <c r="H451" s="33"/>
      <c r="I451" s="33"/>
      <c r="J451" s="33"/>
      <c r="K451" s="33"/>
      <c r="L451" s="34"/>
    </row>
    <row r="452" ht="15.75" customHeight="1">
      <c r="A452" s="35" t="s">
        <v>46</v>
      </c>
      <c r="B452" s="36" t="s">
        <v>47</v>
      </c>
      <c r="C452" s="11"/>
      <c r="D452" s="11"/>
      <c r="E452" s="11"/>
      <c r="F452" s="11"/>
      <c r="G452" s="11"/>
      <c r="H452" s="11"/>
      <c r="I452" s="12"/>
      <c r="J452" s="37" t="s">
        <v>48</v>
      </c>
      <c r="K452" s="11"/>
      <c r="L452" s="12"/>
    </row>
    <row r="453" ht="15.75" customHeight="1">
      <c r="A453" s="22"/>
      <c r="B453" s="23"/>
      <c r="C453" s="24"/>
      <c r="D453" s="24"/>
      <c r="E453" s="24"/>
      <c r="F453" s="24"/>
      <c r="G453" s="24"/>
      <c r="H453" s="24"/>
      <c r="I453" s="25"/>
      <c r="J453" s="23"/>
      <c r="K453" s="24"/>
      <c r="L453" s="25"/>
    </row>
    <row r="454" ht="15.75" customHeight="1">
      <c r="A454" s="38" t="s">
        <v>49</v>
      </c>
      <c r="B454" s="39" t="s">
        <v>50</v>
      </c>
      <c r="C454" s="2"/>
      <c r="D454" s="2"/>
      <c r="E454" s="2"/>
      <c r="F454" s="2"/>
      <c r="G454" s="2"/>
      <c r="H454" s="2"/>
      <c r="I454" s="3"/>
      <c r="J454" s="40" t="s">
        <v>51</v>
      </c>
      <c r="K454" s="2"/>
      <c r="L454" s="3"/>
    </row>
    <row r="455" ht="15.75" customHeight="1">
      <c r="A455" s="41" t="s">
        <v>52</v>
      </c>
      <c r="B455" s="14"/>
      <c r="C455" s="11"/>
      <c r="D455" s="11"/>
      <c r="E455" s="11"/>
      <c r="F455" s="11"/>
      <c r="G455" s="11"/>
      <c r="H455" s="11"/>
      <c r="I455" s="12"/>
      <c r="J455" s="42" t="s">
        <v>53</v>
      </c>
      <c r="K455" s="42" t="s">
        <v>54</v>
      </c>
      <c r="L455" s="43" t="s">
        <v>55</v>
      </c>
    </row>
    <row r="456" ht="15.75" customHeight="1">
      <c r="A456" s="20"/>
      <c r="B456" s="18"/>
      <c r="I456" s="19"/>
      <c r="J456" s="44" t="s">
        <v>56</v>
      </c>
      <c r="K456" s="45" t="s">
        <v>57</v>
      </c>
      <c r="L456" s="46"/>
    </row>
    <row r="457" ht="15.75" customHeight="1">
      <c r="A457" s="20"/>
      <c r="B457" s="18"/>
      <c r="I457" s="19"/>
      <c r="J457" s="20"/>
      <c r="K457" s="45" t="s">
        <v>58</v>
      </c>
      <c r="L457" s="46"/>
    </row>
    <row r="458" ht="15.75" customHeight="1">
      <c r="A458" s="20"/>
      <c r="B458" s="18"/>
      <c r="I458" s="19"/>
      <c r="J458" s="20"/>
      <c r="K458" s="45" t="s">
        <v>59</v>
      </c>
      <c r="L458" s="46"/>
    </row>
    <row r="459" ht="15.75" customHeight="1">
      <c r="A459" s="20"/>
      <c r="B459" s="18"/>
      <c r="I459" s="19"/>
      <c r="J459" s="22"/>
      <c r="K459" s="45" t="s">
        <v>60</v>
      </c>
      <c r="L459" s="46"/>
    </row>
    <row r="460" ht="15.75" customHeight="1">
      <c r="A460" s="20"/>
      <c r="B460" s="18"/>
      <c r="I460" s="19"/>
      <c r="J460" s="47" t="s">
        <v>61</v>
      </c>
      <c r="K460" s="2"/>
      <c r="L460" s="3"/>
    </row>
    <row r="461" ht="15.75" customHeight="1">
      <c r="A461" s="20"/>
      <c r="B461" s="18"/>
      <c r="I461" s="19"/>
      <c r="J461" s="45" t="s">
        <v>62</v>
      </c>
      <c r="K461" s="38" t="s">
        <v>55</v>
      </c>
      <c r="L461" s="48" t="s">
        <v>55</v>
      </c>
    </row>
    <row r="462" ht="15.75" customHeight="1">
      <c r="A462" s="20"/>
      <c r="B462" s="18"/>
      <c r="I462" s="19"/>
      <c r="J462" s="49" t="s">
        <v>63</v>
      </c>
      <c r="K462" s="12"/>
      <c r="L462" s="46" t="b">
        <v>1</v>
      </c>
    </row>
    <row r="463" ht="15.75" customHeight="1">
      <c r="A463" s="20"/>
      <c r="B463" s="18"/>
      <c r="I463" s="19"/>
      <c r="J463" s="18"/>
      <c r="K463" s="19"/>
      <c r="L463" s="46"/>
    </row>
    <row r="464" ht="15.75" customHeight="1">
      <c r="A464" s="20"/>
      <c r="B464" s="18"/>
      <c r="I464" s="19"/>
      <c r="J464" s="18"/>
      <c r="K464" s="19"/>
      <c r="L464" s="46"/>
    </row>
    <row r="465" ht="15.75" customHeight="1">
      <c r="A465" s="20"/>
      <c r="B465" s="18"/>
      <c r="I465" s="19"/>
      <c r="J465" s="18"/>
      <c r="K465" s="19"/>
      <c r="L465" s="46"/>
    </row>
    <row r="466" ht="15.75" customHeight="1">
      <c r="A466" s="20"/>
      <c r="B466" s="18"/>
      <c r="I466" s="19"/>
      <c r="J466" s="23"/>
      <c r="K466" s="25"/>
      <c r="L466" s="46"/>
    </row>
    <row r="467" ht="15.75" customHeight="1">
      <c r="A467" s="20"/>
      <c r="B467" s="18"/>
      <c r="I467" s="19"/>
      <c r="J467" s="47" t="s">
        <v>64</v>
      </c>
      <c r="K467" s="2"/>
      <c r="L467" s="3"/>
    </row>
    <row r="468" ht="15.75" customHeight="1">
      <c r="A468" s="20"/>
      <c r="B468" s="18"/>
      <c r="I468" s="19"/>
      <c r="J468" s="47" t="s">
        <v>65</v>
      </c>
      <c r="K468" s="2"/>
      <c r="L468" s="3"/>
    </row>
    <row r="469" ht="15.75" customHeight="1">
      <c r="A469" s="20"/>
      <c r="B469" s="18"/>
      <c r="I469" s="19"/>
      <c r="J469" s="50" t="s">
        <v>66</v>
      </c>
      <c r="K469" s="51" t="s">
        <v>67</v>
      </c>
      <c r="L469" s="52" t="s">
        <v>68</v>
      </c>
    </row>
    <row r="470" ht="15.75" customHeight="1">
      <c r="A470" s="20"/>
      <c r="B470" s="18"/>
      <c r="I470" s="19"/>
      <c r="J470" s="22"/>
      <c r="K470" s="22"/>
      <c r="L470" s="22"/>
    </row>
    <row r="471" ht="15.75" customHeight="1">
      <c r="A471" s="20"/>
      <c r="B471" s="18"/>
      <c r="I471" s="19"/>
      <c r="J471" s="50" t="s">
        <v>69</v>
      </c>
      <c r="K471" s="51" t="s">
        <v>70</v>
      </c>
      <c r="L471" s="52" t="s">
        <v>67</v>
      </c>
    </row>
    <row r="472" ht="15.75" customHeight="1">
      <c r="A472" s="20"/>
      <c r="B472" s="18"/>
      <c r="I472" s="19"/>
      <c r="J472" s="22"/>
      <c r="K472" s="22"/>
      <c r="L472" s="22"/>
    </row>
    <row r="473" ht="15.75" customHeight="1">
      <c r="A473" s="20"/>
      <c r="B473" s="18"/>
      <c r="I473" s="19"/>
      <c r="J473" s="50" t="s">
        <v>71</v>
      </c>
      <c r="K473" s="51" t="s">
        <v>67</v>
      </c>
      <c r="L473" s="52" t="s">
        <v>68</v>
      </c>
    </row>
    <row r="474" ht="15.75" customHeight="1">
      <c r="A474" s="22"/>
      <c r="B474" s="23"/>
      <c r="C474" s="24"/>
      <c r="D474" s="24"/>
      <c r="E474" s="24"/>
      <c r="F474" s="24"/>
      <c r="G474" s="24"/>
      <c r="H474" s="24"/>
      <c r="I474" s="25"/>
      <c r="J474" s="22"/>
      <c r="K474" s="22"/>
      <c r="L474" s="22"/>
    </row>
    <row r="475" ht="15.75" customHeight="1">
      <c r="A475" s="38" t="s">
        <v>72</v>
      </c>
      <c r="B475" s="39" t="s">
        <v>50</v>
      </c>
      <c r="C475" s="2"/>
      <c r="D475" s="2"/>
      <c r="E475" s="2"/>
      <c r="F475" s="2"/>
      <c r="G475" s="2"/>
      <c r="H475" s="2"/>
      <c r="I475" s="3"/>
      <c r="J475" s="40" t="s">
        <v>51</v>
      </c>
      <c r="K475" s="2"/>
      <c r="L475" s="3"/>
    </row>
    <row r="476" ht="15.75" customHeight="1">
      <c r="A476" s="41" t="s">
        <v>52</v>
      </c>
      <c r="B476" s="14"/>
      <c r="C476" s="11"/>
      <c r="D476" s="11"/>
      <c r="E476" s="11"/>
      <c r="F476" s="11"/>
      <c r="G476" s="11"/>
      <c r="H476" s="11"/>
      <c r="I476" s="12"/>
      <c r="J476" s="42" t="s">
        <v>53</v>
      </c>
      <c r="K476" s="42" t="s">
        <v>54</v>
      </c>
      <c r="L476" s="43" t="s">
        <v>55</v>
      </c>
    </row>
    <row r="477" ht="15.75" customHeight="1">
      <c r="A477" s="20"/>
      <c r="B477" s="18"/>
      <c r="I477" s="19"/>
      <c r="J477" s="44" t="s">
        <v>56</v>
      </c>
      <c r="K477" s="45" t="s">
        <v>57</v>
      </c>
      <c r="L477" s="46"/>
    </row>
    <row r="478" ht="15.75" customHeight="1">
      <c r="A478" s="20"/>
      <c r="B478" s="18"/>
      <c r="I478" s="19"/>
      <c r="J478" s="20"/>
      <c r="K478" s="45" t="s">
        <v>58</v>
      </c>
      <c r="L478" s="46"/>
    </row>
    <row r="479" ht="15.75" customHeight="1">
      <c r="A479" s="20"/>
      <c r="B479" s="18"/>
      <c r="I479" s="19"/>
      <c r="J479" s="20"/>
      <c r="K479" s="45" t="s">
        <v>59</v>
      </c>
      <c r="L479" s="46"/>
    </row>
    <row r="480" ht="15.75" customHeight="1">
      <c r="A480" s="20"/>
      <c r="B480" s="18"/>
      <c r="I480" s="19"/>
      <c r="J480" s="22"/>
      <c r="K480" s="45" t="s">
        <v>60</v>
      </c>
      <c r="L480" s="46"/>
    </row>
    <row r="481" ht="15.75" customHeight="1">
      <c r="A481" s="20"/>
      <c r="B481" s="18"/>
      <c r="I481" s="19"/>
      <c r="J481" s="47" t="s">
        <v>61</v>
      </c>
      <c r="K481" s="2"/>
      <c r="L481" s="3"/>
    </row>
    <row r="482" ht="15.75" customHeight="1">
      <c r="A482" s="20"/>
      <c r="B482" s="18"/>
      <c r="I482" s="19"/>
      <c r="J482" s="45" t="s">
        <v>62</v>
      </c>
      <c r="K482" s="38" t="s">
        <v>55</v>
      </c>
      <c r="L482" s="48" t="s">
        <v>55</v>
      </c>
    </row>
    <row r="483" ht="15.75" customHeight="1">
      <c r="A483" s="20"/>
      <c r="B483" s="18"/>
      <c r="I483" s="19"/>
      <c r="J483" s="49" t="s">
        <v>63</v>
      </c>
      <c r="K483" s="12"/>
      <c r="L483" s="46" t="b">
        <v>1</v>
      </c>
    </row>
    <row r="484" ht="15.75" customHeight="1">
      <c r="A484" s="20"/>
      <c r="B484" s="18"/>
      <c r="I484" s="19"/>
      <c r="J484" s="18"/>
      <c r="K484" s="19"/>
      <c r="L484" s="46"/>
    </row>
    <row r="485" ht="15.75" customHeight="1">
      <c r="A485" s="20"/>
      <c r="B485" s="18"/>
      <c r="I485" s="19"/>
      <c r="J485" s="18"/>
      <c r="K485" s="19"/>
      <c r="L485" s="46"/>
    </row>
    <row r="486" ht="15.75" customHeight="1">
      <c r="A486" s="20"/>
      <c r="B486" s="18"/>
      <c r="I486" s="19"/>
      <c r="J486" s="18"/>
      <c r="K486" s="19"/>
      <c r="L486" s="46"/>
    </row>
    <row r="487" ht="15.75" customHeight="1">
      <c r="A487" s="20"/>
      <c r="B487" s="18"/>
      <c r="I487" s="19"/>
      <c r="J487" s="23"/>
      <c r="K487" s="25"/>
      <c r="L487" s="46"/>
    </row>
    <row r="488" ht="15.75" customHeight="1">
      <c r="A488" s="20"/>
      <c r="B488" s="18"/>
      <c r="I488" s="19"/>
      <c r="J488" s="47" t="s">
        <v>64</v>
      </c>
      <c r="K488" s="2"/>
      <c r="L488" s="3"/>
    </row>
    <row r="489" ht="15.75" customHeight="1">
      <c r="A489" s="20"/>
      <c r="B489" s="18"/>
      <c r="I489" s="19"/>
      <c r="J489" s="47" t="s">
        <v>65</v>
      </c>
      <c r="K489" s="2"/>
      <c r="L489" s="3"/>
    </row>
    <row r="490" ht="15.75" customHeight="1">
      <c r="A490" s="20"/>
      <c r="B490" s="18"/>
      <c r="I490" s="19"/>
      <c r="J490" s="50" t="s">
        <v>66</v>
      </c>
      <c r="K490" s="51" t="s">
        <v>67</v>
      </c>
      <c r="L490" s="52" t="s">
        <v>68</v>
      </c>
    </row>
    <row r="491" ht="15.75" customHeight="1">
      <c r="A491" s="20"/>
      <c r="B491" s="18"/>
      <c r="I491" s="19"/>
      <c r="J491" s="22"/>
      <c r="K491" s="22"/>
      <c r="L491" s="22"/>
    </row>
    <row r="492" ht="15.75" customHeight="1">
      <c r="A492" s="20"/>
      <c r="B492" s="18"/>
      <c r="I492" s="19"/>
      <c r="J492" s="50" t="s">
        <v>69</v>
      </c>
      <c r="K492" s="51" t="s">
        <v>70</v>
      </c>
      <c r="L492" s="52" t="s">
        <v>67</v>
      </c>
    </row>
    <row r="493" ht="15.75" customHeight="1">
      <c r="A493" s="20"/>
      <c r="B493" s="18"/>
      <c r="I493" s="19"/>
      <c r="J493" s="22"/>
      <c r="K493" s="22"/>
      <c r="L493" s="22"/>
    </row>
    <row r="494" ht="15.75" customHeight="1">
      <c r="A494" s="20"/>
      <c r="B494" s="18"/>
      <c r="I494" s="19"/>
      <c r="J494" s="50" t="s">
        <v>71</v>
      </c>
      <c r="K494" s="51" t="s">
        <v>67</v>
      </c>
      <c r="L494" s="52" t="s">
        <v>68</v>
      </c>
    </row>
    <row r="495" ht="15.75" customHeight="1">
      <c r="A495" s="22"/>
      <c r="B495" s="23"/>
      <c r="C495" s="24"/>
      <c r="D495" s="24"/>
      <c r="E495" s="24"/>
      <c r="F495" s="24"/>
      <c r="G495" s="24"/>
      <c r="H495" s="24"/>
      <c r="I495" s="25"/>
      <c r="J495" s="22"/>
      <c r="K495" s="22"/>
      <c r="L495" s="22"/>
    </row>
    <row r="496" ht="15.75" customHeight="1">
      <c r="A496" s="38" t="s">
        <v>73</v>
      </c>
      <c r="B496" s="39" t="s">
        <v>50</v>
      </c>
      <c r="C496" s="2"/>
      <c r="D496" s="2"/>
      <c r="E496" s="2"/>
      <c r="F496" s="2"/>
      <c r="G496" s="2"/>
      <c r="H496" s="2"/>
      <c r="I496" s="3"/>
      <c r="J496" s="40" t="s">
        <v>51</v>
      </c>
      <c r="K496" s="2"/>
      <c r="L496" s="3"/>
    </row>
    <row r="497" ht="15.75" customHeight="1">
      <c r="A497" s="41" t="s">
        <v>52</v>
      </c>
      <c r="B497" s="14"/>
      <c r="C497" s="11"/>
      <c r="D497" s="11"/>
      <c r="E497" s="11"/>
      <c r="F497" s="11"/>
      <c r="G497" s="11"/>
      <c r="H497" s="11"/>
      <c r="I497" s="12"/>
      <c r="J497" s="42" t="s">
        <v>53</v>
      </c>
      <c r="K497" s="42" t="s">
        <v>54</v>
      </c>
      <c r="L497" s="43" t="s">
        <v>55</v>
      </c>
    </row>
    <row r="498" ht="15.75" customHeight="1">
      <c r="A498" s="20"/>
      <c r="B498" s="18"/>
      <c r="I498" s="19"/>
      <c r="J498" s="44" t="s">
        <v>56</v>
      </c>
      <c r="K498" s="45" t="s">
        <v>57</v>
      </c>
      <c r="L498" s="46"/>
    </row>
    <row r="499" ht="15.75" customHeight="1">
      <c r="A499" s="20"/>
      <c r="B499" s="18"/>
      <c r="I499" s="19"/>
      <c r="J499" s="20"/>
      <c r="K499" s="45" t="s">
        <v>58</v>
      </c>
      <c r="L499" s="46"/>
    </row>
    <row r="500" ht="15.75" customHeight="1">
      <c r="A500" s="20"/>
      <c r="B500" s="18"/>
      <c r="I500" s="19"/>
      <c r="J500" s="20"/>
      <c r="K500" s="45" t="s">
        <v>59</v>
      </c>
      <c r="L500" s="46"/>
    </row>
    <row r="501" ht="15.75" customHeight="1">
      <c r="A501" s="20"/>
      <c r="B501" s="18"/>
      <c r="I501" s="19"/>
      <c r="J501" s="22"/>
      <c r="K501" s="45" t="s">
        <v>60</v>
      </c>
      <c r="L501" s="46"/>
    </row>
    <row r="502" ht="15.75" customHeight="1">
      <c r="A502" s="20"/>
      <c r="B502" s="18"/>
      <c r="I502" s="19"/>
      <c r="J502" s="47" t="s">
        <v>61</v>
      </c>
      <c r="K502" s="2"/>
      <c r="L502" s="3"/>
    </row>
    <row r="503" ht="15.75" customHeight="1">
      <c r="A503" s="20"/>
      <c r="B503" s="18"/>
      <c r="I503" s="19"/>
      <c r="J503" s="45" t="s">
        <v>62</v>
      </c>
      <c r="K503" s="38" t="s">
        <v>55</v>
      </c>
      <c r="L503" s="48" t="s">
        <v>55</v>
      </c>
    </row>
    <row r="504" ht="15.75" customHeight="1">
      <c r="A504" s="20"/>
      <c r="B504" s="18"/>
      <c r="I504" s="19"/>
      <c r="J504" s="49" t="s">
        <v>63</v>
      </c>
      <c r="K504" s="12"/>
      <c r="L504" s="46" t="b">
        <v>1</v>
      </c>
    </row>
    <row r="505" ht="15.75" customHeight="1">
      <c r="A505" s="20"/>
      <c r="B505" s="18"/>
      <c r="I505" s="19"/>
      <c r="J505" s="18"/>
      <c r="K505" s="19"/>
      <c r="L505" s="46"/>
    </row>
    <row r="506" ht="15.75" customHeight="1">
      <c r="A506" s="20"/>
      <c r="B506" s="18"/>
      <c r="I506" s="19"/>
      <c r="J506" s="18"/>
      <c r="K506" s="19"/>
      <c r="L506" s="46"/>
    </row>
    <row r="507" ht="15.75" customHeight="1">
      <c r="A507" s="20"/>
      <c r="B507" s="18"/>
      <c r="I507" s="19"/>
      <c r="J507" s="18"/>
      <c r="K507" s="19"/>
      <c r="L507" s="46"/>
    </row>
    <row r="508" ht="15.75" customHeight="1">
      <c r="A508" s="20"/>
      <c r="B508" s="18"/>
      <c r="I508" s="19"/>
      <c r="J508" s="23"/>
      <c r="K508" s="25"/>
      <c r="L508" s="46"/>
    </row>
    <row r="509" ht="15.75" customHeight="1">
      <c r="A509" s="20"/>
      <c r="B509" s="18"/>
      <c r="I509" s="19"/>
      <c r="J509" s="47" t="s">
        <v>64</v>
      </c>
      <c r="K509" s="2"/>
      <c r="L509" s="3"/>
    </row>
    <row r="510" ht="15.75" customHeight="1">
      <c r="A510" s="20"/>
      <c r="B510" s="18"/>
      <c r="I510" s="19"/>
      <c r="J510" s="47" t="s">
        <v>65</v>
      </c>
      <c r="K510" s="2"/>
      <c r="L510" s="3"/>
    </row>
    <row r="511" ht="15.75" customHeight="1">
      <c r="A511" s="20"/>
      <c r="B511" s="18"/>
      <c r="I511" s="19"/>
      <c r="J511" s="50" t="s">
        <v>66</v>
      </c>
      <c r="K511" s="51" t="s">
        <v>67</v>
      </c>
      <c r="L511" s="52" t="s">
        <v>68</v>
      </c>
    </row>
    <row r="512" ht="15.75" customHeight="1">
      <c r="A512" s="20"/>
      <c r="B512" s="18"/>
      <c r="I512" s="19"/>
      <c r="J512" s="22"/>
      <c r="K512" s="22"/>
      <c r="L512" s="22"/>
    </row>
    <row r="513" ht="15.75" customHeight="1">
      <c r="A513" s="20"/>
      <c r="B513" s="18"/>
      <c r="I513" s="19"/>
      <c r="J513" s="50" t="s">
        <v>69</v>
      </c>
      <c r="K513" s="51" t="s">
        <v>70</v>
      </c>
      <c r="L513" s="52" t="s">
        <v>67</v>
      </c>
    </row>
    <row r="514" ht="15.75" customHeight="1">
      <c r="A514" s="20"/>
      <c r="B514" s="18"/>
      <c r="I514" s="19"/>
      <c r="J514" s="22"/>
      <c r="K514" s="22"/>
      <c r="L514" s="22"/>
    </row>
    <row r="515" ht="15.75" customHeight="1">
      <c r="A515" s="20"/>
      <c r="B515" s="18"/>
      <c r="I515" s="19"/>
      <c r="J515" s="50" t="s">
        <v>71</v>
      </c>
      <c r="K515" s="51" t="s">
        <v>67</v>
      </c>
      <c r="L515" s="52" t="s">
        <v>68</v>
      </c>
    </row>
    <row r="516" ht="15.75" customHeight="1">
      <c r="A516" s="22"/>
      <c r="B516" s="23"/>
      <c r="C516" s="24"/>
      <c r="D516" s="24"/>
      <c r="E516" s="24"/>
      <c r="F516" s="24"/>
      <c r="G516" s="24"/>
      <c r="H516" s="24"/>
      <c r="I516" s="25"/>
      <c r="J516" s="22"/>
      <c r="K516" s="22"/>
      <c r="L516" s="22"/>
    </row>
    <row r="517" ht="15.75" customHeight="1">
      <c r="A517" s="38" t="s">
        <v>74</v>
      </c>
      <c r="B517" s="39" t="s">
        <v>50</v>
      </c>
      <c r="C517" s="2"/>
      <c r="D517" s="2"/>
      <c r="E517" s="2"/>
      <c r="F517" s="2"/>
      <c r="G517" s="2"/>
      <c r="H517" s="2"/>
      <c r="I517" s="3"/>
      <c r="J517" s="40" t="s">
        <v>51</v>
      </c>
      <c r="K517" s="2"/>
      <c r="L517" s="3"/>
    </row>
    <row r="518" ht="15.75" customHeight="1">
      <c r="A518" s="41" t="s">
        <v>52</v>
      </c>
      <c r="B518" s="14"/>
      <c r="C518" s="11"/>
      <c r="D518" s="11"/>
      <c r="E518" s="11"/>
      <c r="F518" s="11"/>
      <c r="G518" s="11"/>
      <c r="H518" s="11"/>
      <c r="I518" s="12"/>
      <c r="J518" s="42" t="s">
        <v>53</v>
      </c>
      <c r="K518" s="42" t="s">
        <v>54</v>
      </c>
      <c r="L518" s="43" t="s">
        <v>55</v>
      </c>
    </row>
    <row r="519" ht="15.75" customHeight="1">
      <c r="A519" s="20"/>
      <c r="B519" s="18"/>
      <c r="I519" s="19"/>
      <c r="J519" s="44" t="s">
        <v>56</v>
      </c>
      <c r="K519" s="45" t="s">
        <v>57</v>
      </c>
      <c r="L519" s="46"/>
    </row>
    <row r="520" ht="15.75" customHeight="1">
      <c r="A520" s="20"/>
      <c r="B520" s="18"/>
      <c r="I520" s="19"/>
      <c r="J520" s="20"/>
      <c r="K520" s="45" t="s">
        <v>58</v>
      </c>
      <c r="L520" s="46"/>
    </row>
    <row r="521" ht="15.75" customHeight="1">
      <c r="A521" s="20"/>
      <c r="B521" s="18"/>
      <c r="I521" s="19"/>
      <c r="J521" s="20"/>
      <c r="K521" s="45" t="s">
        <v>59</v>
      </c>
      <c r="L521" s="46"/>
    </row>
    <row r="522" ht="15.75" customHeight="1">
      <c r="A522" s="20"/>
      <c r="B522" s="18"/>
      <c r="I522" s="19"/>
      <c r="J522" s="22"/>
      <c r="K522" s="45" t="s">
        <v>60</v>
      </c>
      <c r="L522" s="46"/>
    </row>
    <row r="523" ht="15.75" customHeight="1">
      <c r="A523" s="20"/>
      <c r="B523" s="18"/>
      <c r="I523" s="19"/>
      <c r="J523" s="47" t="s">
        <v>61</v>
      </c>
      <c r="K523" s="2"/>
      <c r="L523" s="3"/>
    </row>
    <row r="524" ht="15.75" customHeight="1">
      <c r="A524" s="20"/>
      <c r="B524" s="18"/>
      <c r="I524" s="19"/>
      <c r="J524" s="45" t="s">
        <v>62</v>
      </c>
      <c r="K524" s="38" t="s">
        <v>55</v>
      </c>
      <c r="L524" s="48" t="s">
        <v>55</v>
      </c>
    </row>
    <row r="525" ht="15.75" customHeight="1">
      <c r="A525" s="20"/>
      <c r="B525" s="18"/>
      <c r="I525" s="19"/>
      <c r="J525" s="49" t="s">
        <v>63</v>
      </c>
      <c r="K525" s="12"/>
      <c r="L525" s="46" t="b">
        <v>1</v>
      </c>
    </row>
    <row r="526" ht="15.75" customHeight="1">
      <c r="A526" s="20"/>
      <c r="B526" s="18"/>
      <c r="I526" s="19"/>
      <c r="J526" s="18"/>
      <c r="K526" s="19"/>
      <c r="L526" s="46"/>
    </row>
    <row r="527" ht="15.75" customHeight="1">
      <c r="A527" s="20"/>
      <c r="B527" s="18"/>
      <c r="I527" s="19"/>
      <c r="J527" s="18"/>
      <c r="K527" s="19"/>
      <c r="L527" s="46"/>
    </row>
    <row r="528" ht="15.75" customHeight="1">
      <c r="A528" s="20"/>
      <c r="B528" s="18"/>
      <c r="I528" s="19"/>
      <c r="J528" s="18"/>
      <c r="K528" s="19"/>
      <c r="L528" s="46"/>
    </row>
    <row r="529" ht="15.75" customHeight="1">
      <c r="A529" s="20"/>
      <c r="B529" s="18"/>
      <c r="I529" s="19"/>
      <c r="J529" s="23"/>
      <c r="K529" s="25"/>
      <c r="L529" s="46"/>
    </row>
    <row r="530" ht="15.75" customHeight="1">
      <c r="A530" s="20"/>
      <c r="B530" s="18"/>
      <c r="I530" s="19"/>
      <c r="J530" s="47" t="s">
        <v>64</v>
      </c>
      <c r="K530" s="2"/>
      <c r="L530" s="3"/>
    </row>
    <row r="531" ht="15.75" customHeight="1">
      <c r="A531" s="20"/>
      <c r="B531" s="18"/>
      <c r="I531" s="19"/>
      <c r="J531" s="47" t="s">
        <v>65</v>
      </c>
      <c r="K531" s="2"/>
      <c r="L531" s="3"/>
    </row>
    <row r="532" ht="15.75" customHeight="1">
      <c r="A532" s="20"/>
      <c r="B532" s="18"/>
      <c r="I532" s="19"/>
      <c r="J532" s="50" t="s">
        <v>66</v>
      </c>
      <c r="K532" s="51" t="s">
        <v>67</v>
      </c>
      <c r="L532" s="52" t="s">
        <v>68</v>
      </c>
    </row>
    <row r="533" ht="15.75" customHeight="1">
      <c r="A533" s="20"/>
      <c r="B533" s="18"/>
      <c r="I533" s="19"/>
      <c r="J533" s="22"/>
      <c r="K533" s="22"/>
      <c r="L533" s="22"/>
    </row>
    <row r="534" ht="15.75" customHeight="1">
      <c r="A534" s="20"/>
      <c r="B534" s="18"/>
      <c r="I534" s="19"/>
      <c r="J534" s="50" t="s">
        <v>69</v>
      </c>
      <c r="K534" s="51" t="s">
        <v>70</v>
      </c>
      <c r="L534" s="52" t="s">
        <v>67</v>
      </c>
    </row>
    <row r="535" ht="15.75" customHeight="1">
      <c r="A535" s="20"/>
      <c r="B535" s="18"/>
      <c r="I535" s="19"/>
      <c r="J535" s="22"/>
      <c r="K535" s="22"/>
      <c r="L535" s="22"/>
    </row>
    <row r="536" ht="15.75" customHeight="1">
      <c r="A536" s="20"/>
      <c r="B536" s="18"/>
      <c r="I536" s="19"/>
      <c r="J536" s="50" t="s">
        <v>71</v>
      </c>
      <c r="K536" s="51" t="s">
        <v>67</v>
      </c>
      <c r="L536" s="52" t="s">
        <v>68</v>
      </c>
    </row>
    <row r="537" ht="15.75" customHeight="1">
      <c r="A537" s="22"/>
      <c r="B537" s="23"/>
      <c r="C537" s="24"/>
      <c r="D537" s="24"/>
      <c r="E537" s="24"/>
      <c r="F537" s="24"/>
      <c r="G537" s="24"/>
      <c r="H537" s="24"/>
      <c r="I537" s="25"/>
      <c r="J537" s="22"/>
      <c r="K537" s="22"/>
      <c r="L537" s="22"/>
    </row>
    <row r="538" ht="15.75" customHeight="1">
      <c r="A538" s="38" t="s">
        <v>75</v>
      </c>
      <c r="B538" s="39" t="s">
        <v>50</v>
      </c>
      <c r="C538" s="2"/>
      <c r="D538" s="2"/>
      <c r="E538" s="2"/>
      <c r="F538" s="2"/>
      <c r="G538" s="2"/>
      <c r="H538" s="2"/>
      <c r="I538" s="3"/>
      <c r="J538" s="40" t="s">
        <v>51</v>
      </c>
      <c r="K538" s="2"/>
      <c r="L538" s="3"/>
    </row>
    <row r="539" ht="15.75" customHeight="1">
      <c r="A539" s="41" t="s">
        <v>52</v>
      </c>
      <c r="B539" s="14"/>
      <c r="C539" s="11"/>
      <c r="D539" s="11"/>
      <c r="E539" s="11"/>
      <c r="F539" s="11"/>
      <c r="G539" s="11"/>
      <c r="H539" s="11"/>
      <c r="I539" s="12"/>
      <c r="J539" s="42" t="s">
        <v>53</v>
      </c>
      <c r="K539" s="42" t="s">
        <v>54</v>
      </c>
      <c r="L539" s="43" t="s">
        <v>55</v>
      </c>
    </row>
    <row r="540" ht="15.75" customHeight="1">
      <c r="A540" s="20"/>
      <c r="B540" s="18"/>
      <c r="I540" s="19"/>
      <c r="J540" s="44" t="s">
        <v>56</v>
      </c>
      <c r="K540" s="45" t="s">
        <v>57</v>
      </c>
      <c r="L540" s="46"/>
    </row>
    <row r="541" ht="15.75" customHeight="1">
      <c r="A541" s="20"/>
      <c r="B541" s="18"/>
      <c r="I541" s="19"/>
      <c r="J541" s="20"/>
      <c r="K541" s="45" t="s">
        <v>58</v>
      </c>
      <c r="L541" s="46"/>
    </row>
    <row r="542" ht="15.75" customHeight="1">
      <c r="A542" s="20"/>
      <c r="B542" s="18"/>
      <c r="I542" s="19"/>
      <c r="J542" s="20"/>
      <c r="K542" s="45" t="s">
        <v>59</v>
      </c>
      <c r="L542" s="46"/>
    </row>
    <row r="543" ht="15.75" customHeight="1">
      <c r="A543" s="20"/>
      <c r="B543" s="18"/>
      <c r="I543" s="19"/>
      <c r="J543" s="22"/>
      <c r="K543" s="45" t="s">
        <v>60</v>
      </c>
      <c r="L543" s="46"/>
    </row>
    <row r="544" ht="15.75" customHeight="1">
      <c r="A544" s="20"/>
      <c r="B544" s="18"/>
      <c r="I544" s="19"/>
      <c r="J544" s="47" t="s">
        <v>61</v>
      </c>
      <c r="K544" s="2"/>
      <c r="L544" s="3"/>
    </row>
    <row r="545" ht="15.75" customHeight="1">
      <c r="A545" s="20"/>
      <c r="B545" s="18"/>
      <c r="I545" s="19"/>
      <c r="J545" s="45" t="s">
        <v>62</v>
      </c>
      <c r="K545" s="38" t="s">
        <v>55</v>
      </c>
      <c r="L545" s="48" t="s">
        <v>55</v>
      </c>
    </row>
    <row r="546" ht="15.75" customHeight="1">
      <c r="A546" s="20"/>
      <c r="B546" s="18"/>
      <c r="I546" s="19"/>
      <c r="J546" s="49" t="s">
        <v>63</v>
      </c>
      <c r="K546" s="12"/>
      <c r="L546" s="46" t="b">
        <v>1</v>
      </c>
    </row>
    <row r="547" ht="15.75" customHeight="1">
      <c r="A547" s="20"/>
      <c r="B547" s="18"/>
      <c r="I547" s="19"/>
      <c r="J547" s="18"/>
      <c r="K547" s="19"/>
      <c r="L547" s="46"/>
    </row>
    <row r="548" ht="15.75" customHeight="1">
      <c r="A548" s="20"/>
      <c r="B548" s="18"/>
      <c r="I548" s="19"/>
      <c r="J548" s="18"/>
      <c r="K548" s="19"/>
      <c r="L548" s="46"/>
    </row>
    <row r="549" ht="15.75" customHeight="1">
      <c r="A549" s="20"/>
      <c r="B549" s="18"/>
      <c r="I549" s="19"/>
      <c r="J549" s="18"/>
      <c r="K549" s="19"/>
      <c r="L549" s="46"/>
    </row>
    <row r="550" ht="15.75" customHeight="1">
      <c r="A550" s="20"/>
      <c r="B550" s="18"/>
      <c r="I550" s="19"/>
      <c r="J550" s="23"/>
      <c r="K550" s="25"/>
      <c r="L550" s="46"/>
    </row>
    <row r="551" ht="15.75" customHeight="1">
      <c r="A551" s="20"/>
      <c r="B551" s="18"/>
      <c r="I551" s="19"/>
      <c r="J551" s="47" t="s">
        <v>64</v>
      </c>
      <c r="K551" s="2"/>
      <c r="L551" s="3"/>
    </row>
    <row r="552" ht="15.75" customHeight="1">
      <c r="A552" s="20"/>
      <c r="B552" s="18"/>
      <c r="I552" s="19"/>
      <c r="J552" s="47" t="s">
        <v>65</v>
      </c>
      <c r="K552" s="2"/>
      <c r="L552" s="3"/>
    </row>
    <row r="553" ht="15.75" customHeight="1">
      <c r="A553" s="20"/>
      <c r="B553" s="18"/>
      <c r="I553" s="19"/>
      <c r="J553" s="50" t="s">
        <v>66</v>
      </c>
      <c r="K553" s="51" t="s">
        <v>67</v>
      </c>
      <c r="L553" s="52" t="s">
        <v>68</v>
      </c>
    </row>
    <row r="554" ht="15.75" customHeight="1">
      <c r="A554" s="20"/>
      <c r="B554" s="18"/>
      <c r="I554" s="19"/>
      <c r="J554" s="22"/>
      <c r="K554" s="22"/>
      <c r="L554" s="22"/>
    </row>
    <row r="555" ht="15.75" customHeight="1">
      <c r="A555" s="20"/>
      <c r="B555" s="18"/>
      <c r="I555" s="19"/>
      <c r="J555" s="50" t="s">
        <v>69</v>
      </c>
      <c r="K555" s="51" t="s">
        <v>70</v>
      </c>
      <c r="L555" s="52" t="s">
        <v>67</v>
      </c>
    </row>
    <row r="556" ht="15.75" customHeight="1">
      <c r="A556" s="20"/>
      <c r="B556" s="18"/>
      <c r="I556" s="19"/>
      <c r="J556" s="22"/>
      <c r="K556" s="22"/>
      <c r="L556" s="22"/>
    </row>
    <row r="557" ht="15.75" customHeight="1">
      <c r="A557" s="20"/>
      <c r="B557" s="18"/>
      <c r="I557" s="19"/>
      <c r="J557" s="50" t="s">
        <v>71</v>
      </c>
      <c r="K557" s="51" t="s">
        <v>67</v>
      </c>
      <c r="L557" s="52" t="s">
        <v>68</v>
      </c>
    </row>
    <row r="558" ht="15.75" customHeight="1">
      <c r="A558" s="22"/>
      <c r="B558" s="23"/>
      <c r="C558" s="24"/>
      <c r="D558" s="24"/>
      <c r="E558" s="24"/>
      <c r="F558" s="24"/>
      <c r="G558" s="24"/>
      <c r="H558" s="24"/>
      <c r="I558" s="25"/>
      <c r="J558" s="22"/>
      <c r="K558" s="22"/>
      <c r="L558" s="22"/>
    </row>
    <row r="559" ht="15.75" customHeight="1">
      <c r="A559" s="38" t="s">
        <v>76</v>
      </c>
      <c r="B559" s="39" t="s">
        <v>50</v>
      </c>
      <c r="C559" s="2"/>
      <c r="D559" s="2"/>
      <c r="E559" s="2"/>
      <c r="F559" s="2"/>
      <c r="G559" s="2"/>
      <c r="H559" s="2"/>
      <c r="I559" s="3"/>
      <c r="J559" s="40" t="s">
        <v>51</v>
      </c>
      <c r="K559" s="2"/>
      <c r="L559" s="3"/>
    </row>
    <row r="560" ht="15.75" customHeight="1">
      <c r="A560" s="41" t="s">
        <v>52</v>
      </c>
      <c r="B560" s="14"/>
      <c r="C560" s="11"/>
      <c r="D560" s="11"/>
      <c r="E560" s="11"/>
      <c r="F560" s="11"/>
      <c r="G560" s="11"/>
      <c r="H560" s="11"/>
      <c r="I560" s="12"/>
      <c r="J560" s="42" t="s">
        <v>53</v>
      </c>
      <c r="K560" s="42" t="s">
        <v>54</v>
      </c>
      <c r="L560" s="43" t="s">
        <v>55</v>
      </c>
    </row>
    <row r="561" ht="15.75" customHeight="1">
      <c r="A561" s="20"/>
      <c r="B561" s="18"/>
      <c r="I561" s="19"/>
      <c r="J561" s="44" t="s">
        <v>56</v>
      </c>
      <c r="K561" s="45" t="s">
        <v>57</v>
      </c>
      <c r="L561" s="46"/>
    </row>
    <row r="562" ht="15.75" customHeight="1">
      <c r="A562" s="20"/>
      <c r="B562" s="18"/>
      <c r="I562" s="19"/>
      <c r="J562" s="20"/>
      <c r="K562" s="45" t="s">
        <v>58</v>
      </c>
      <c r="L562" s="46"/>
    </row>
    <row r="563" ht="15.75" customHeight="1">
      <c r="A563" s="20"/>
      <c r="B563" s="18"/>
      <c r="I563" s="19"/>
      <c r="J563" s="20"/>
      <c r="K563" s="45" t="s">
        <v>59</v>
      </c>
      <c r="L563" s="46"/>
    </row>
    <row r="564" ht="15.75" customHeight="1">
      <c r="A564" s="20"/>
      <c r="B564" s="18"/>
      <c r="I564" s="19"/>
      <c r="J564" s="22"/>
      <c r="K564" s="45" t="s">
        <v>60</v>
      </c>
      <c r="L564" s="46"/>
    </row>
    <row r="565" ht="15.75" customHeight="1">
      <c r="A565" s="20"/>
      <c r="B565" s="18"/>
      <c r="I565" s="19"/>
      <c r="J565" s="47" t="s">
        <v>61</v>
      </c>
      <c r="K565" s="2"/>
      <c r="L565" s="3"/>
    </row>
    <row r="566" ht="15.75" customHeight="1">
      <c r="A566" s="20"/>
      <c r="B566" s="18"/>
      <c r="I566" s="19"/>
      <c r="J566" s="45" t="s">
        <v>62</v>
      </c>
      <c r="K566" s="38" t="s">
        <v>55</v>
      </c>
      <c r="L566" s="48" t="s">
        <v>55</v>
      </c>
    </row>
    <row r="567" ht="15.75" customHeight="1">
      <c r="A567" s="20"/>
      <c r="B567" s="18"/>
      <c r="I567" s="19"/>
      <c r="J567" s="49" t="s">
        <v>63</v>
      </c>
      <c r="K567" s="12"/>
      <c r="L567" s="46" t="b">
        <v>1</v>
      </c>
    </row>
    <row r="568" ht="15.75" customHeight="1">
      <c r="A568" s="20"/>
      <c r="B568" s="18"/>
      <c r="I568" s="19"/>
      <c r="J568" s="18"/>
      <c r="K568" s="19"/>
      <c r="L568" s="46"/>
    </row>
    <row r="569" ht="15.75" customHeight="1">
      <c r="A569" s="20"/>
      <c r="B569" s="18"/>
      <c r="I569" s="19"/>
      <c r="J569" s="18"/>
      <c r="K569" s="19"/>
      <c r="L569" s="46"/>
    </row>
    <row r="570" ht="15.75" customHeight="1">
      <c r="A570" s="20"/>
      <c r="B570" s="18"/>
      <c r="I570" s="19"/>
      <c r="J570" s="18"/>
      <c r="K570" s="19"/>
      <c r="L570" s="46"/>
    </row>
    <row r="571" ht="15.75" customHeight="1">
      <c r="A571" s="20"/>
      <c r="B571" s="18"/>
      <c r="I571" s="19"/>
      <c r="J571" s="23"/>
      <c r="K571" s="25"/>
      <c r="L571" s="46"/>
    </row>
    <row r="572" ht="15.75" customHeight="1">
      <c r="A572" s="20"/>
      <c r="B572" s="18"/>
      <c r="I572" s="19"/>
      <c r="J572" s="47" t="s">
        <v>64</v>
      </c>
      <c r="K572" s="2"/>
      <c r="L572" s="3"/>
    </row>
    <row r="573" ht="15.75" customHeight="1">
      <c r="A573" s="20"/>
      <c r="B573" s="18"/>
      <c r="I573" s="19"/>
      <c r="J573" s="47" t="s">
        <v>65</v>
      </c>
      <c r="K573" s="2"/>
      <c r="L573" s="3"/>
    </row>
    <row r="574" ht="15.75" customHeight="1">
      <c r="A574" s="20"/>
      <c r="B574" s="18"/>
      <c r="I574" s="19"/>
      <c r="J574" s="50" t="s">
        <v>66</v>
      </c>
      <c r="K574" s="51" t="s">
        <v>67</v>
      </c>
      <c r="L574" s="52" t="s">
        <v>68</v>
      </c>
    </row>
    <row r="575" ht="15.75" customHeight="1">
      <c r="A575" s="20"/>
      <c r="B575" s="18"/>
      <c r="I575" s="19"/>
      <c r="J575" s="22"/>
      <c r="K575" s="22"/>
      <c r="L575" s="22"/>
    </row>
    <row r="576" ht="15.75" customHeight="1">
      <c r="A576" s="20"/>
      <c r="B576" s="18"/>
      <c r="I576" s="19"/>
      <c r="J576" s="50" t="s">
        <v>69</v>
      </c>
      <c r="K576" s="51" t="s">
        <v>70</v>
      </c>
      <c r="L576" s="52" t="s">
        <v>67</v>
      </c>
    </row>
    <row r="577" ht="15.75" customHeight="1">
      <c r="A577" s="20"/>
      <c r="B577" s="18"/>
      <c r="I577" s="19"/>
      <c r="J577" s="22"/>
      <c r="K577" s="22"/>
      <c r="L577" s="22"/>
    </row>
    <row r="578" ht="15.75" customHeight="1">
      <c r="A578" s="20"/>
      <c r="B578" s="18"/>
      <c r="I578" s="19"/>
      <c r="J578" s="50" t="s">
        <v>71</v>
      </c>
      <c r="K578" s="51" t="s">
        <v>67</v>
      </c>
      <c r="L578" s="52" t="s">
        <v>68</v>
      </c>
    </row>
    <row r="579" ht="15.75" customHeight="1">
      <c r="A579" s="22"/>
      <c r="B579" s="23"/>
      <c r="C579" s="24"/>
      <c r="D579" s="24"/>
      <c r="E579" s="24"/>
      <c r="F579" s="24"/>
      <c r="G579" s="24"/>
      <c r="H579" s="24"/>
      <c r="I579" s="25"/>
      <c r="J579" s="22"/>
      <c r="K579" s="22"/>
      <c r="L579" s="22"/>
    </row>
    <row r="580" ht="15.75" customHeight="1">
      <c r="A580" s="38" t="s">
        <v>77</v>
      </c>
      <c r="B580" s="39" t="s">
        <v>50</v>
      </c>
      <c r="C580" s="2"/>
      <c r="D580" s="2"/>
      <c r="E580" s="2"/>
      <c r="F580" s="2"/>
      <c r="G580" s="2"/>
      <c r="H580" s="2"/>
      <c r="I580" s="3"/>
      <c r="J580" s="40" t="s">
        <v>51</v>
      </c>
      <c r="K580" s="2"/>
      <c r="L580" s="3"/>
    </row>
    <row r="581" ht="15.75" customHeight="1">
      <c r="A581" s="41" t="s">
        <v>52</v>
      </c>
      <c r="B581" s="14"/>
      <c r="C581" s="11"/>
      <c r="D581" s="11"/>
      <c r="E581" s="11"/>
      <c r="F581" s="11"/>
      <c r="G581" s="11"/>
      <c r="H581" s="11"/>
      <c r="I581" s="12"/>
      <c r="J581" s="42" t="s">
        <v>53</v>
      </c>
      <c r="K581" s="42" t="s">
        <v>54</v>
      </c>
      <c r="L581" s="43" t="s">
        <v>55</v>
      </c>
    </row>
    <row r="582" ht="15.75" customHeight="1">
      <c r="A582" s="20"/>
      <c r="B582" s="18"/>
      <c r="I582" s="19"/>
      <c r="J582" s="44" t="s">
        <v>56</v>
      </c>
      <c r="K582" s="45" t="s">
        <v>57</v>
      </c>
      <c r="L582" s="46"/>
    </row>
    <row r="583" ht="15.75" customHeight="1">
      <c r="A583" s="20"/>
      <c r="B583" s="18"/>
      <c r="I583" s="19"/>
      <c r="J583" s="20"/>
      <c r="K583" s="45" t="s">
        <v>58</v>
      </c>
      <c r="L583" s="46"/>
    </row>
    <row r="584" ht="15.75" customHeight="1">
      <c r="A584" s="20"/>
      <c r="B584" s="18"/>
      <c r="I584" s="19"/>
      <c r="J584" s="20"/>
      <c r="K584" s="45" t="s">
        <v>59</v>
      </c>
      <c r="L584" s="46"/>
    </row>
    <row r="585" ht="15.75" customHeight="1">
      <c r="A585" s="20"/>
      <c r="B585" s="18"/>
      <c r="I585" s="19"/>
      <c r="J585" s="22"/>
      <c r="K585" s="45" t="s">
        <v>60</v>
      </c>
      <c r="L585" s="46"/>
    </row>
    <row r="586" ht="15.75" customHeight="1">
      <c r="A586" s="20"/>
      <c r="B586" s="18"/>
      <c r="I586" s="19"/>
      <c r="J586" s="47" t="s">
        <v>61</v>
      </c>
      <c r="K586" s="2"/>
      <c r="L586" s="3"/>
    </row>
    <row r="587" ht="15.75" customHeight="1">
      <c r="A587" s="20"/>
      <c r="B587" s="18"/>
      <c r="I587" s="19"/>
      <c r="J587" s="45" t="s">
        <v>62</v>
      </c>
      <c r="K587" s="38" t="s">
        <v>55</v>
      </c>
      <c r="L587" s="48" t="s">
        <v>55</v>
      </c>
    </row>
    <row r="588" ht="15.75" customHeight="1">
      <c r="A588" s="20"/>
      <c r="B588" s="18"/>
      <c r="I588" s="19"/>
      <c r="J588" s="49" t="s">
        <v>63</v>
      </c>
      <c r="K588" s="12"/>
      <c r="L588" s="46" t="b">
        <v>1</v>
      </c>
    </row>
    <row r="589" ht="15.75" customHeight="1">
      <c r="A589" s="20"/>
      <c r="B589" s="18"/>
      <c r="I589" s="19"/>
      <c r="J589" s="18"/>
      <c r="K589" s="19"/>
      <c r="L589" s="46"/>
    </row>
    <row r="590" ht="15.75" customHeight="1">
      <c r="A590" s="20"/>
      <c r="B590" s="18"/>
      <c r="I590" s="19"/>
      <c r="J590" s="18"/>
      <c r="K590" s="19"/>
      <c r="L590" s="46"/>
    </row>
    <row r="591" ht="15.75" customHeight="1">
      <c r="A591" s="20"/>
      <c r="B591" s="18"/>
      <c r="I591" s="19"/>
      <c r="J591" s="18"/>
      <c r="K591" s="19"/>
      <c r="L591" s="46"/>
    </row>
    <row r="592" ht="15.75" customHeight="1">
      <c r="A592" s="20"/>
      <c r="B592" s="18"/>
      <c r="I592" s="19"/>
      <c r="J592" s="23"/>
      <c r="K592" s="25"/>
      <c r="L592" s="46"/>
    </row>
    <row r="593" ht="15.75" customHeight="1">
      <c r="A593" s="20"/>
      <c r="B593" s="18"/>
      <c r="I593" s="19"/>
      <c r="J593" s="47" t="s">
        <v>64</v>
      </c>
      <c r="K593" s="2"/>
      <c r="L593" s="3"/>
    </row>
    <row r="594" ht="15.75" customHeight="1">
      <c r="A594" s="20"/>
      <c r="B594" s="18"/>
      <c r="I594" s="19"/>
      <c r="J594" s="47" t="s">
        <v>65</v>
      </c>
      <c r="K594" s="2"/>
      <c r="L594" s="3"/>
    </row>
    <row r="595" ht="15.75" customHeight="1">
      <c r="A595" s="20"/>
      <c r="B595" s="18"/>
      <c r="I595" s="19"/>
      <c r="J595" s="50" t="s">
        <v>66</v>
      </c>
      <c r="K595" s="51" t="s">
        <v>67</v>
      </c>
      <c r="L595" s="52" t="s">
        <v>68</v>
      </c>
    </row>
    <row r="596" ht="15.75" customHeight="1">
      <c r="A596" s="20"/>
      <c r="B596" s="18"/>
      <c r="I596" s="19"/>
      <c r="J596" s="22"/>
      <c r="K596" s="22"/>
      <c r="L596" s="22"/>
    </row>
    <row r="597" ht="15.75" customHeight="1">
      <c r="A597" s="20"/>
      <c r="B597" s="18"/>
      <c r="I597" s="19"/>
      <c r="J597" s="50" t="s">
        <v>69</v>
      </c>
      <c r="K597" s="51" t="s">
        <v>70</v>
      </c>
      <c r="L597" s="52" t="s">
        <v>67</v>
      </c>
    </row>
    <row r="598" ht="15.75" customHeight="1">
      <c r="A598" s="20"/>
      <c r="B598" s="18"/>
      <c r="I598" s="19"/>
      <c r="J598" s="22"/>
      <c r="K598" s="22"/>
      <c r="L598" s="22"/>
    </row>
    <row r="599" ht="15.75" customHeight="1">
      <c r="A599" s="20"/>
      <c r="B599" s="18"/>
      <c r="I599" s="19"/>
      <c r="J599" s="50" t="s">
        <v>71</v>
      </c>
      <c r="K599" s="51" t="s">
        <v>67</v>
      </c>
      <c r="L599" s="52" t="s">
        <v>68</v>
      </c>
    </row>
    <row r="600" ht="15.75" customHeight="1">
      <c r="A600" s="22"/>
      <c r="B600" s="23"/>
      <c r="C600" s="24"/>
      <c r="D600" s="24"/>
      <c r="E600" s="24"/>
      <c r="F600" s="24"/>
      <c r="G600" s="24"/>
      <c r="H600" s="24"/>
      <c r="I600" s="25"/>
      <c r="J600" s="22"/>
      <c r="K600" s="22"/>
      <c r="L600" s="22"/>
    </row>
    <row r="601" ht="15.75" customHeight="1">
      <c r="A601" s="32" t="s">
        <v>81</v>
      </c>
      <c r="B601" s="33"/>
      <c r="C601" s="33"/>
      <c r="D601" s="33"/>
      <c r="E601" s="33"/>
      <c r="F601" s="33"/>
      <c r="G601" s="33"/>
      <c r="H601" s="33"/>
      <c r="I601" s="33"/>
      <c r="J601" s="33"/>
      <c r="K601" s="33"/>
      <c r="L601" s="34"/>
    </row>
    <row r="602" ht="15.75" customHeight="1">
      <c r="A602" s="35" t="s">
        <v>46</v>
      </c>
      <c r="B602" s="36" t="s">
        <v>47</v>
      </c>
      <c r="C602" s="11"/>
      <c r="D602" s="11"/>
      <c r="E602" s="11"/>
      <c r="F602" s="11"/>
      <c r="G602" s="11"/>
      <c r="H602" s="11"/>
      <c r="I602" s="12"/>
      <c r="J602" s="37" t="s">
        <v>48</v>
      </c>
      <c r="K602" s="11"/>
      <c r="L602" s="12"/>
    </row>
    <row r="603" ht="15.75" customHeight="1">
      <c r="A603" s="22"/>
      <c r="B603" s="23"/>
      <c r="C603" s="24"/>
      <c r="D603" s="24"/>
      <c r="E603" s="24"/>
      <c r="F603" s="24"/>
      <c r="G603" s="24"/>
      <c r="H603" s="24"/>
      <c r="I603" s="25"/>
      <c r="J603" s="23"/>
      <c r="K603" s="24"/>
      <c r="L603" s="25"/>
    </row>
    <row r="604" ht="15.75" customHeight="1">
      <c r="A604" s="38" t="s">
        <v>49</v>
      </c>
      <c r="B604" s="39" t="s">
        <v>50</v>
      </c>
      <c r="C604" s="2"/>
      <c r="D604" s="2"/>
      <c r="E604" s="2"/>
      <c r="F604" s="2"/>
      <c r="G604" s="2"/>
      <c r="H604" s="2"/>
      <c r="I604" s="3"/>
      <c r="J604" s="40" t="s">
        <v>51</v>
      </c>
      <c r="K604" s="2"/>
      <c r="L604" s="3"/>
    </row>
    <row r="605" ht="15.75" customHeight="1">
      <c r="A605" s="41" t="s">
        <v>52</v>
      </c>
      <c r="B605" s="14"/>
      <c r="C605" s="11"/>
      <c r="D605" s="11"/>
      <c r="E605" s="11"/>
      <c r="F605" s="11"/>
      <c r="G605" s="11"/>
      <c r="H605" s="11"/>
      <c r="I605" s="12"/>
      <c r="J605" s="42" t="s">
        <v>53</v>
      </c>
      <c r="K605" s="42" t="s">
        <v>54</v>
      </c>
      <c r="L605" s="43" t="s">
        <v>55</v>
      </c>
    </row>
    <row r="606" ht="15.75" customHeight="1">
      <c r="A606" s="20"/>
      <c r="B606" s="18"/>
      <c r="I606" s="19"/>
      <c r="J606" s="44" t="s">
        <v>56</v>
      </c>
      <c r="K606" s="45" t="s">
        <v>57</v>
      </c>
      <c r="L606" s="46"/>
    </row>
    <row r="607" ht="15.75" customHeight="1">
      <c r="A607" s="20"/>
      <c r="B607" s="18"/>
      <c r="I607" s="19"/>
      <c r="J607" s="20"/>
      <c r="K607" s="45" t="s">
        <v>58</v>
      </c>
      <c r="L607" s="46"/>
    </row>
    <row r="608" ht="15.75" customHeight="1">
      <c r="A608" s="20"/>
      <c r="B608" s="18"/>
      <c r="I608" s="19"/>
      <c r="J608" s="20"/>
      <c r="K608" s="45" t="s">
        <v>59</v>
      </c>
      <c r="L608" s="46"/>
    </row>
    <row r="609" ht="15.75" customHeight="1">
      <c r="A609" s="20"/>
      <c r="B609" s="18"/>
      <c r="I609" s="19"/>
      <c r="J609" s="22"/>
      <c r="K609" s="45" t="s">
        <v>60</v>
      </c>
      <c r="L609" s="46"/>
    </row>
    <row r="610" ht="15.75" customHeight="1">
      <c r="A610" s="20"/>
      <c r="B610" s="18"/>
      <c r="I610" s="19"/>
      <c r="J610" s="47" t="s">
        <v>61</v>
      </c>
      <c r="K610" s="2"/>
      <c r="L610" s="3"/>
    </row>
    <row r="611" ht="15.75" customHeight="1">
      <c r="A611" s="20"/>
      <c r="B611" s="18"/>
      <c r="I611" s="19"/>
      <c r="J611" s="45" t="s">
        <v>62</v>
      </c>
      <c r="K611" s="38" t="s">
        <v>55</v>
      </c>
      <c r="L611" s="48" t="s">
        <v>55</v>
      </c>
    </row>
    <row r="612" ht="15.75" customHeight="1">
      <c r="A612" s="20"/>
      <c r="B612" s="18"/>
      <c r="I612" s="19"/>
      <c r="J612" s="49" t="s">
        <v>63</v>
      </c>
      <c r="K612" s="12"/>
      <c r="L612" s="46" t="b">
        <v>1</v>
      </c>
    </row>
    <row r="613" ht="15.75" customHeight="1">
      <c r="A613" s="20"/>
      <c r="B613" s="18"/>
      <c r="I613" s="19"/>
      <c r="J613" s="18"/>
      <c r="K613" s="19"/>
      <c r="L613" s="46"/>
    </row>
    <row r="614" ht="15.75" customHeight="1">
      <c r="A614" s="20"/>
      <c r="B614" s="18"/>
      <c r="I614" s="19"/>
      <c r="J614" s="18"/>
      <c r="K614" s="19"/>
      <c r="L614" s="46"/>
    </row>
    <row r="615" ht="15.75" customHeight="1">
      <c r="A615" s="20"/>
      <c r="B615" s="18"/>
      <c r="I615" s="19"/>
      <c r="J615" s="18"/>
      <c r="K615" s="19"/>
      <c r="L615" s="46"/>
    </row>
    <row r="616" ht="15.75" customHeight="1">
      <c r="A616" s="20"/>
      <c r="B616" s="18"/>
      <c r="I616" s="19"/>
      <c r="J616" s="23"/>
      <c r="K616" s="25"/>
      <c r="L616" s="46"/>
    </row>
    <row r="617" ht="15.75" customHeight="1">
      <c r="A617" s="20"/>
      <c r="B617" s="18"/>
      <c r="I617" s="19"/>
      <c r="J617" s="47" t="s">
        <v>64</v>
      </c>
      <c r="K617" s="2"/>
      <c r="L617" s="3"/>
    </row>
    <row r="618" ht="15.75" customHeight="1">
      <c r="A618" s="20"/>
      <c r="B618" s="18"/>
      <c r="I618" s="19"/>
      <c r="J618" s="47" t="s">
        <v>65</v>
      </c>
      <c r="K618" s="2"/>
      <c r="L618" s="3"/>
    </row>
    <row r="619" ht="15.75" customHeight="1">
      <c r="A619" s="20"/>
      <c r="B619" s="18"/>
      <c r="I619" s="19"/>
      <c r="J619" s="50" t="s">
        <v>66</v>
      </c>
      <c r="K619" s="51" t="s">
        <v>67</v>
      </c>
      <c r="L619" s="52" t="s">
        <v>68</v>
      </c>
    </row>
    <row r="620" ht="15.75" customHeight="1">
      <c r="A620" s="20"/>
      <c r="B620" s="18"/>
      <c r="I620" s="19"/>
      <c r="J620" s="22"/>
      <c r="K620" s="22"/>
      <c r="L620" s="22"/>
    </row>
    <row r="621" ht="15.75" customHeight="1">
      <c r="A621" s="20"/>
      <c r="B621" s="18"/>
      <c r="I621" s="19"/>
      <c r="J621" s="50" t="s">
        <v>69</v>
      </c>
      <c r="K621" s="51" t="s">
        <v>70</v>
      </c>
      <c r="L621" s="52" t="s">
        <v>67</v>
      </c>
    </row>
    <row r="622" ht="15.75" customHeight="1">
      <c r="A622" s="20"/>
      <c r="B622" s="18"/>
      <c r="I622" s="19"/>
      <c r="J622" s="22"/>
      <c r="K622" s="22"/>
      <c r="L622" s="22"/>
    </row>
    <row r="623" ht="15.75" customHeight="1">
      <c r="A623" s="20"/>
      <c r="B623" s="18"/>
      <c r="I623" s="19"/>
      <c r="J623" s="50" t="s">
        <v>71</v>
      </c>
      <c r="K623" s="51" t="s">
        <v>67</v>
      </c>
      <c r="L623" s="52" t="s">
        <v>68</v>
      </c>
    </row>
    <row r="624" ht="15.75" customHeight="1">
      <c r="A624" s="22"/>
      <c r="B624" s="23"/>
      <c r="C624" s="24"/>
      <c r="D624" s="24"/>
      <c r="E624" s="24"/>
      <c r="F624" s="24"/>
      <c r="G624" s="24"/>
      <c r="H624" s="24"/>
      <c r="I624" s="25"/>
      <c r="J624" s="22"/>
      <c r="K624" s="22"/>
      <c r="L624" s="22"/>
    </row>
    <row r="625" ht="15.75" customHeight="1">
      <c r="A625" s="38" t="s">
        <v>72</v>
      </c>
      <c r="B625" s="39" t="s">
        <v>50</v>
      </c>
      <c r="C625" s="2"/>
      <c r="D625" s="2"/>
      <c r="E625" s="2"/>
      <c r="F625" s="2"/>
      <c r="G625" s="2"/>
      <c r="H625" s="2"/>
      <c r="I625" s="3"/>
      <c r="J625" s="40" t="s">
        <v>51</v>
      </c>
      <c r="K625" s="2"/>
      <c r="L625" s="3"/>
    </row>
    <row r="626" ht="15.75" customHeight="1">
      <c r="A626" s="41" t="s">
        <v>52</v>
      </c>
      <c r="B626" s="14"/>
      <c r="C626" s="11"/>
      <c r="D626" s="11"/>
      <c r="E626" s="11"/>
      <c r="F626" s="11"/>
      <c r="G626" s="11"/>
      <c r="H626" s="11"/>
      <c r="I626" s="12"/>
      <c r="J626" s="42" t="s">
        <v>53</v>
      </c>
      <c r="K626" s="42" t="s">
        <v>54</v>
      </c>
      <c r="L626" s="43" t="s">
        <v>55</v>
      </c>
    </row>
    <row r="627" ht="15.75" customHeight="1">
      <c r="A627" s="20"/>
      <c r="B627" s="18"/>
      <c r="I627" s="19"/>
      <c r="J627" s="44" t="s">
        <v>56</v>
      </c>
      <c r="K627" s="45" t="s">
        <v>57</v>
      </c>
      <c r="L627" s="46"/>
    </row>
    <row r="628" ht="15.75" customHeight="1">
      <c r="A628" s="20"/>
      <c r="B628" s="18"/>
      <c r="I628" s="19"/>
      <c r="J628" s="20"/>
      <c r="K628" s="45" t="s">
        <v>58</v>
      </c>
      <c r="L628" s="46"/>
    </row>
    <row r="629" ht="15.75" customHeight="1">
      <c r="A629" s="20"/>
      <c r="B629" s="18"/>
      <c r="I629" s="19"/>
      <c r="J629" s="20"/>
      <c r="K629" s="45" t="s">
        <v>59</v>
      </c>
      <c r="L629" s="46"/>
    </row>
    <row r="630" ht="15.75" customHeight="1">
      <c r="A630" s="20"/>
      <c r="B630" s="18"/>
      <c r="I630" s="19"/>
      <c r="J630" s="22"/>
      <c r="K630" s="45" t="s">
        <v>60</v>
      </c>
      <c r="L630" s="46"/>
    </row>
    <row r="631" ht="15.75" customHeight="1">
      <c r="A631" s="20"/>
      <c r="B631" s="18"/>
      <c r="I631" s="19"/>
      <c r="J631" s="47" t="s">
        <v>61</v>
      </c>
      <c r="K631" s="2"/>
      <c r="L631" s="3"/>
    </row>
    <row r="632" ht="15.75" customHeight="1">
      <c r="A632" s="20"/>
      <c r="B632" s="18"/>
      <c r="I632" s="19"/>
      <c r="J632" s="45" t="s">
        <v>62</v>
      </c>
      <c r="K632" s="38" t="s">
        <v>55</v>
      </c>
      <c r="L632" s="48" t="s">
        <v>55</v>
      </c>
    </row>
    <row r="633" ht="15.75" customHeight="1">
      <c r="A633" s="20"/>
      <c r="B633" s="18"/>
      <c r="I633" s="19"/>
      <c r="J633" s="49" t="s">
        <v>63</v>
      </c>
      <c r="K633" s="12"/>
      <c r="L633" s="46" t="b">
        <v>1</v>
      </c>
    </row>
    <row r="634" ht="15.75" customHeight="1">
      <c r="A634" s="20"/>
      <c r="B634" s="18"/>
      <c r="I634" s="19"/>
      <c r="J634" s="18"/>
      <c r="K634" s="19"/>
      <c r="L634" s="46"/>
    </row>
    <row r="635" ht="15.75" customHeight="1">
      <c r="A635" s="20"/>
      <c r="B635" s="18"/>
      <c r="I635" s="19"/>
      <c r="J635" s="18"/>
      <c r="K635" s="19"/>
      <c r="L635" s="46"/>
    </row>
    <row r="636" ht="15.75" customHeight="1">
      <c r="A636" s="20"/>
      <c r="B636" s="18"/>
      <c r="I636" s="19"/>
      <c r="J636" s="18"/>
      <c r="K636" s="19"/>
      <c r="L636" s="46"/>
    </row>
    <row r="637" ht="15.75" customHeight="1">
      <c r="A637" s="20"/>
      <c r="B637" s="18"/>
      <c r="I637" s="19"/>
      <c r="J637" s="23"/>
      <c r="K637" s="25"/>
      <c r="L637" s="46"/>
    </row>
    <row r="638" ht="15.75" customHeight="1">
      <c r="A638" s="20"/>
      <c r="B638" s="18"/>
      <c r="I638" s="19"/>
      <c r="J638" s="47" t="s">
        <v>64</v>
      </c>
      <c r="K638" s="2"/>
      <c r="L638" s="3"/>
    </row>
    <row r="639" ht="15.75" customHeight="1">
      <c r="A639" s="20"/>
      <c r="B639" s="18"/>
      <c r="I639" s="19"/>
      <c r="J639" s="47" t="s">
        <v>65</v>
      </c>
      <c r="K639" s="2"/>
      <c r="L639" s="3"/>
    </row>
    <row r="640" ht="15.75" customHeight="1">
      <c r="A640" s="20"/>
      <c r="B640" s="18"/>
      <c r="I640" s="19"/>
      <c r="J640" s="50" t="s">
        <v>66</v>
      </c>
      <c r="K640" s="51" t="s">
        <v>67</v>
      </c>
      <c r="L640" s="52" t="s">
        <v>68</v>
      </c>
    </row>
    <row r="641" ht="15.75" customHeight="1">
      <c r="A641" s="20"/>
      <c r="B641" s="18"/>
      <c r="I641" s="19"/>
      <c r="J641" s="22"/>
      <c r="K641" s="22"/>
      <c r="L641" s="22"/>
    </row>
    <row r="642" ht="15.75" customHeight="1">
      <c r="A642" s="20"/>
      <c r="B642" s="18"/>
      <c r="I642" s="19"/>
      <c r="J642" s="50" t="s">
        <v>69</v>
      </c>
      <c r="K642" s="51" t="s">
        <v>70</v>
      </c>
      <c r="L642" s="52" t="s">
        <v>67</v>
      </c>
    </row>
    <row r="643" ht="15.75" customHeight="1">
      <c r="A643" s="20"/>
      <c r="B643" s="18"/>
      <c r="I643" s="19"/>
      <c r="J643" s="22"/>
      <c r="K643" s="22"/>
      <c r="L643" s="22"/>
    </row>
    <row r="644" ht="15.75" customHeight="1">
      <c r="A644" s="20"/>
      <c r="B644" s="18"/>
      <c r="I644" s="19"/>
      <c r="J644" s="50" t="s">
        <v>71</v>
      </c>
      <c r="K644" s="51" t="s">
        <v>67</v>
      </c>
      <c r="L644" s="52" t="s">
        <v>68</v>
      </c>
    </row>
    <row r="645" ht="15.75" customHeight="1">
      <c r="A645" s="22"/>
      <c r="B645" s="23"/>
      <c r="C645" s="24"/>
      <c r="D645" s="24"/>
      <c r="E645" s="24"/>
      <c r="F645" s="24"/>
      <c r="G645" s="24"/>
      <c r="H645" s="24"/>
      <c r="I645" s="25"/>
      <c r="J645" s="22"/>
      <c r="K645" s="22"/>
      <c r="L645" s="22"/>
    </row>
    <row r="646" ht="15.75" customHeight="1">
      <c r="A646" s="38" t="s">
        <v>73</v>
      </c>
      <c r="B646" s="39" t="s">
        <v>50</v>
      </c>
      <c r="C646" s="2"/>
      <c r="D646" s="2"/>
      <c r="E646" s="2"/>
      <c r="F646" s="2"/>
      <c r="G646" s="2"/>
      <c r="H646" s="2"/>
      <c r="I646" s="3"/>
      <c r="J646" s="40" t="s">
        <v>51</v>
      </c>
      <c r="K646" s="2"/>
      <c r="L646" s="3"/>
    </row>
    <row r="647" ht="15.75" customHeight="1">
      <c r="A647" s="41" t="s">
        <v>52</v>
      </c>
      <c r="B647" s="14"/>
      <c r="C647" s="11"/>
      <c r="D647" s="11"/>
      <c r="E647" s="11"/>
      <c r="F647" s="11"/>
      <c r="G647" s="11"/>
      <c r="H647" s="11"/>
      <c r="I647" s="12"/>
      <c r="J647" s="42" t="s">
        <v>53</v>
      </c>
      <c r="K647" s="42" t="s">
        <v>54</v>
      </c>
      <c r="L647" s="43" t="s">
        <v>55</v>
      </c>
    </row>
    <row r="648" ht="15.75" customHeight="1">
      <c r="A648" s="20"/>
      <c r="B648" s="18"/>
      <c r="I648" s="19"/>
      <c r="J648" s="44" t="s">
        <v>56</v>
      </c>
      <c r="K648" s="45" t="s">
        <v>57</v>
      </c>
      <c r="L648" s="46"/>
    </row>
    <row r="649" ht="15.75" customHeight="1">
      <c r="A649" s="20"/>
      <c r="B649" s="18"/>
      <c r="I649" s="19"/>
      <c r="J649" s="20"/>
      <c r="K649" s="45" t="s">
        <v>58</v>
      </c>
      <c r="L649" s="46"/>
    </row>
    <row r="650" ht="15.75" customHeight="1">
      <c r="A650" s="20"/>
      <c r="B650" s="18"/>
      <c r="I650" s="19"/>
      <c r="J650" s="20"/>
      <c r="K650" s="45" t="s">
        <v>59</v>
      </c>
      <c r="L650" s="46"/>
    </row>
    <row r="651" ht="15.75" customHeight="1">
      <c r="A651" s="20"/>
      <c r="B651" s="18"/>
      <c r="I651" s="19"/>
      <c r="J651" s="22"/>
      <c r="K651" s="45" t="s">
        <v>60</v>
      </c>
      <c r="L651" s="46"/>
    </row>
    <row r="652" ht="15.75" customHeight="1">
      <c r="A652" s="20"/>
      <c r="B652" s="18"/>
      <c r="I652" s="19"/>
      <c r="J652" s="47" t="s">
        <v>61</v>
      </c>
      <c r="K652" s="2"/>
      <c r="L652" s="3"/>
    </row>
    <row r="653" ht="15.75" customHeight="1">
      <c r="A653" s="20"/>
      <c r="B653" s="18"/>
      <c r="I653" s="19"/>
      <c r="J653" s="45" t="s">
        <v>62</v>
      </c>
      <c r="K653" s="38" t="s">
        <v>55</v>
      </c>
      <c r="L653" s="48" t="s">
        <v>55</v>
      </c>
    </row>
    <row r="654" ht="15.75" customHeight="1">
      <c r="A654" s="20"/>
      <c r="B654" s="18"/>
      <c r="I654" s="19"/>
      <c r="J654" s="49" t="s">
        <v>63</v>
      </c>
      <c r="K654" s="12"/>
      <c r="L654" s="46" t="b">
        <v>1</v>
      </c>
    </row>
    <row r="655" ht="15.75" customHeight="1">
      <c r="A655" s="20"/>
      <c r="B655" s="18"/>
      <c r="I655" s="19"/>
      <c r="J655" s="18"/>
      <c r="K655" s="19"/>
      <c r="L655" s="46"/>
    </row>
    <row r="656" ht="15.75" customHeight="1">
      <c r="A656" s="20"/>
      <c r="B656" s="18"/>
      <c r="I656" s="19"/>
      <c r="J656" s="18"/>
      <c r="K656" s="19"/>
      <c r="L656" s="46"/>
    </row>
    <row r="657" ht="15.75" customHeight="1">
      <c r="A657" s="20"/>
      <c r="B657" s="18"/>
      <c r="I657" s="19"/>
      <c r="J657" s="18"/>
      <c r="K657" s="19"/>
      <c r="L657" s="46"/>
    </row>
    <row r="658" ht="15.75" customHeight="1">
      <c r="A658" s="20"/>
      <c r="B658" s="18"/>
      <c r="I658" s="19"/>
      <c r="J658" s="23"/>
      <c r="K658" s="25"/>
      <c r="L658" s="46"/>
    </row>
    <row r="659" ht="15.75" customHeight="1">
      <c r="A659" s="20"/>
      <c r="B659" s="18"/>
      <c r="I659" s="19"/>
      <c r="J659" s="47" t="s">
        <v>64</v>
      </c>
      <c r="K659" s="2"/>
      <c r="L659" s="3"/>
    </row>
    <row r="660" ht="15.75" customHeight="1">
      <c r="A660" s="20"/>
      <c r="B660" s="18"/>
      <c r="I660" s="19"/>
      <c r="J660" s="47" t="s">
        <v>65</v>
      </c>
      <c r="K660" s="2"/>
      <c r="L660" s="3"/>
    </row>
    <row r="661" ht="15.75" customHeight="1">
      <c r="A661" s="20"/>
      <c r="B661" s="18"/>
      <c r="I661" s="19"/>
      <c r="J661" s="50" t="s">
        <v>66</v>
      </c>
      <c r="K661" s="51" t="s">
        <v>67</v>
      </c>
      <c r="L661" s="52" t="s">
        <v>68</v>
      </c>
    </row>
    <row r="662" ht="15.75" customHeight="1">
      <c r="A662" s="20"/>
      <c r="B662" s="18"/>
      <c r="I662" s="19"/>
      <c r="J662" s="22"/>
      <c r="K662" s="22"/>
      <c r="L662" s="22"/>
    </row>
    <row r="663" ht="15.75" customHeight="1">
      <c r="A663" s="20"/>
      <c r="B663" s="18"/>
      <c r="I663" s="19"/>
      <c r="J663" s="50" t="s">
        <v>69</v>
      </c>
      <c r="K663" s="51" t="s">
        <v>70</v>
      </c>
      <c r="L663" s="52" t="s">
        <v>67</v>
      </c>
    </row>
    <row r="664" ht="15.75" customHeight="1">
      <c r="A664" s="20"/>
      <c r="B664" s="18"/>
      <c r="I664" s="19"/>
      <c r="J664" s="22"/>
      <c r="K664" s="22"/>
      <c r="L664" s="22"/>
    </row>
    <row r="665" ht="15.75" customHeight="1">
      <c r="A665" s="20"/>
      <c r="B665" s="18"/>
      <c r="I665" s="19"/>
      <c r="J665" s="50" t="s">
        <v>71</v>
      </c>
      <c r="K665" s="51" t="s">
        <v>67</v>
      </c>
      <c r="L665" s="52" t="s">
        <v>68</v>
      </c>
    </row>
    <row r="666" ht="15.75" customHeight="1">
      <c r="A666" s="22"/>
      <c r="B666" s="23"/>
      <c r="C666" s="24"/>
      <c r="D666" s="24"/>
      <c r="E666" s="24"/>
      <c r="F666" s="24"/>
      <c r="G666" s="24"/>
      <c r="H666" s="24"/>
      <c r="I666" s="25"/>
      <c r="J666" s="22"/>
      <c r="K666" s="22"/>
      <c r="L666" s="22"/>
    </row>
    <row r="667" ht="15.75" customHeight="1">
      <c r="A667" s="38" t="s">
        <v>74</v>
      </c>
      <c r="B667" s="39" t="s">
        <v>50</v>
      </c>
      <c r="C667" s="2"/>
      <c r="D667" s="2"/>
      <c r="E667" s="2"/>
      <c r="F667" s="2"/>
      <c r="G667" s="2"/>
      <c r="H667" s="2"/>
      <c r="I667" s="3"/>
      <c r="J667" s="40" t="s">
        <v>51</v>
      </c>
      <c r="K667" s="2"/>
      <c r="L667" s="3"/>
    </row>
    <row r="668" ht="15.75" customHeight="1">
      <c r="A668" s="41" t="s">
        <v>52</v>
      </c>
      <c r="B668" s="14"/>
      <c r="C668" s="11"/>
      <c r="D668" s="11"/>
      <c r="E668" s="11"/>
      <c r="F668" s="11"/>
      <c r="G668" s="11"/>
      <c r="H668" s="11"/>
      <c r="I668" s="12"/>
      <c r="J668" s="42" t="s">
        <v>53</v>
      </c>
      <c r="K668" s="42" t="s">
        <v>54</v>
      </c>
      <c r="L668" s="43" t="s">
        <v>55</v>
      </c>
    </row>
    <row r="669" ht="15.75" customHeight="1">
      <c r="A669" s="20"/>
      <c r="B669" s="18"/>
      <c r="I669" s="19"/>
      <c r="J669" s="44" t="s">
        <v>56</v>
      </c>
      <c r="K669" s="45" t="s">
        <v>57</v>
      </c>
      <c r="L669" s="46"/>
    </row>
    <row r="670" ht="15.75" customHeight="1">
      <c r="A670" s="20"/>
      <c r="B670" s="18"/>
      <c r="I670" s="19"/>
      <c r="J670" s="20"/>
      <c r="K670" s="45" t="s">
        <v>58</v>
      </c>
      <c r="L670" s="46"/>
    </row>
    <row r="671" ht="15.75" customHeight="1">
      <c r="A671" s="20"/>
      <c r="B671" s="18"/>
      <c r="I671" s="19"/>
      <c r="J671" s="20"/>
      <c r="K671" s="45" t="s">
        <v>59</v>
      </c>
      <c r="L671" s="46"/>
    </row>
    <row r="672" ht="15.75" customHeight="1">
      <c r="A672" s="20"/>
      <c r="B672" s="18"/>
      <c r="I672" s="19"/>
      <c r="J672" s="22"/>
      <c r="K672" s="45" t="s">
        <v>60</v>
      </c>
      <c r="L672" s="46"/>
    </row>
    <row r="673" ht="15.75" customHeight="1">
      <c r="A673" s="20"/>
      <c r="B673" s="18"/>
      <c r="I673" s="19"/>
      <c r="J673" s="47" t="s">
        <v>61</v>
      </c>
      <c r="K673" s="2"/>
      <c r="L673" s="3"/>
    </row>
    <row r="674" ht="15.75" customHeight="1">
      <c r="A674" s="20"/>
      <c r="B674" s="18"/>
      <c r="I674" s="19"/>
      <c r="J674" s="45" t="s">
        <v>62</v>
      </c>
      <c r="K674" s="38" t="s">
        <v>55</v>
      </c>
      <c r="L674" s="48" t="s">
        <v>55</v>
      </c>
    </row>
    <row r="675" ht="15.75" customHeight="1">
      <c r="A675" s="20"/>
      <c r="B675" s="18"/>
      <c r="I675" s="19"/>
      <c r="J675" s="49" t="s">
        <v>63</v>
      </c>
      <c r="K675" s="12"/>
      <c r="L675" s="46" t="b">
        <v>1</v>
      </c>
    </row>
    <row r="676" ht="15.75" customHeight="1">
      <c r="A676" s="20"/>
      <c r="B676" s="18"/>
      <c r="I676" s="19"/>
      <c r="J676" s="18"/>
      <c r="K676" s="19"/>
      <c r="L676" s="46"/>
    </row>
    <row r="677" ht="15.75" customHeight="1">
      <c r="A677" s="20"/>
      <c r="B677" s="18"/>
      <c r="I677" s="19"/>
      <c r="J677" s="18"/>
      <c r="K677" s="19"/>
      <c r="L677" s="46"/>
    </row>
    <row r="678" ht="15.75" customHeight="1">
      <c r="A678" s="20"/>
      <c r="B678" s="18"/>
      <c r="I678" s="19"/>
      <c r="J678" s="18"/>
      <c r="K678" s="19"/>
      <c r="L678" s="46"/>
    </row>
    <row r="679" ht="15.75" customHeight="1">
      <c r="A679" s="20"/>
      <c r="B679" s="18"/>
      <c r="I679" s="19"/>
      <c r="J679" s="23"/>
      <c r="K679" s="25"/>
      <c r="L679" s="46"/>
    </row>
    <row r="680" ht="15.75" customHeight="1">
      <c r="A680" s="20"/>
      <c r="B680" s="18"/>
      <c r="I680" s="19"/>
      <c r="J680" s="47" t="s">
        <v>64</v>
      </c>
      <c r="K680" s="2"/>
      <c r="L680" s="3"/>
    </row>
    <row r="681" ht="15.75" customHeight="1">
      <c r="A681" s="20"/>
      <c r="B681" s="18"/>
      <c r="I681" s="19"/>
      <c r="J681" s="47" t="s">
        <v>65</v>
      </c>
      <c r="K681" s="2"/>
      <c r="L681" s="3"/>
    </row>
    <row r="682" ht="15.75" customHeight="1">
      <c r="A682" s="20"/>
      <c r="B682" s="18"/>
      <c r="I682" s="19"/>
      <c r="J682" s="50" t="s">
        <v>66</v>
      </c>
      <c r="K682" s="51" t="s">
        <v>67</v>
      </c>
      <c r="L682" s="52" t="s">
        <v>68</v>
      </c>
    </row>
    <row r="683" ht="15.75" customHeight="1">
      <c r="A683" s="20"/>
      <c r="B683" s="18"/>
      <c r="I683" s="19"/>
      <c r="J683" s="22"/>
      <c r="K683" s="22"/>
      <c r="L683" s="22"/>
    </row>
    <row r="684" ht="15.75" customHeight="1">
      <c r="A684" s="20"/>
      <c r="B684" s="18"/>
      <c r="I684" s="19"/>
      <c r="J684" s="50" t="s">
        <v>69</v>
      </c>
      <c r="K684" s="51" t="s">
        <v>70</v>
      </c>
      <c r="L684" s="52" t="s">
        <v>67</v>
      </c>
    </row>
    <row r="685" ht="15.75" customHeight="1">
      <c r="A685" s="20"/>
      <c r="B685" s="18"/>
      <c r="I685" s="19"/>
      <c r="J685" s="22"/>
      <c r="K685" s="22"/>
      <c r="L685" s="22"/>
    </row>
    <row r="686" ht="15.75" customHeight="1">
      <c r="A686" s="20"/>
      <c r="B686" s="18"/>
      <c r="I686" s="19"/>
      <c r="J686" s="50" t="s">
        <v>71</v>
      </c>
      <c r="K686" s="51" t="s">
        <v>67</v>
      </c>
      <c r="L686" s="52" t="s">
        <v>68</v>
      </c>
    </row>
    <row r="687" ht="15.75" customHeight="1">
      <c r="A687" s="22"/>
      <c r="B687" s="23"/>
      <c r="C687" s="24"/>
      <c r="D687" s="24"/>
      <c r="E687" s="24"/>
      <c r="F687" s="24"/>
      <c r="G687" s="24"/>
      <c r="H687" s="24"/>
      <c r="I687" s="25"/>
      <c r="J687" s="22"/>
      <c r="K687" s="22"/>
      <c r="L687" s="22"/>
    </row>
    <row r="688" ht="15.75" customHeight="1">
      <c r="A688" s="38" t="s">
        <v>75</v>
      </c>
      <c r="B688" s="39" t="s">
        <v>50</v>
      </c>
      <c r="C688" s="2"/>
      <c r="D688" s="2"/>
      <c r="E688" s="2"/>
      <c r="F688" s="2"/>
      <c r="G688" s="2"/>
      <c r="H688" s="2"/>
      <c r="I688" s="3"/>
      <c r="J688" s="40" t="s">
        <v>51</v>
      </c>
      <c r="K688" s="2"/>
      <c r="L688" s="3"/>
    </row>
    <row r="689" ht="15.75" customHeight="1">
      <c r="A689" s="41" t="s">
        <v>52</v>
      </c>
      <c r="B689" s="14"/>
      <c r="C689" s="11"/>
      <c r="D689" s="11"/>
      <c r="E689" s="11"/>
      <c r="F689" s="11"/>
      <c r="G689" s="11"/>
      <c r="H689" s="11"/>
      <c r="I689" s="12"/>
      <c r="J689" s="42" t="s">
        <v>53</v>
      </c>
      <c r="K689" s="42" t="s">
        <v>54</v>
      </c>
      <c r="L689" s="43" t="s">
        <v>55</v>
      </c>
    </row>
    <row r="690" ht="15.75" customHeight="1">
      <c r="A690" s="20"/>
      <c r="B690" s="18"/>
      <c r="I690" s="19"/>
      <c r="J690" s="44" t="s">
        <v>56</v>
      </c>
      <c r="K690" s="45" t="s">
        <v>57</v>
      </c>
      <c r="L690" s="46"/>
    </row>
    <row r="691" ht="15.75" customHeight="1">
      <c r="A691" s="20"/>
      <c r="B691" s="18"/>
      <c r="I691" s="19"/>
      <c r="J691" s="20"/>
      <c r="K691" s="45" t="s">
        <v>58</v>
      </c>
      <c r="L691" s="46"/>
    </row>
    <row r="692" ht="15.75" customHeight="1">
      <c r="A692" s="20"/>
      <c r="B692" s="18"/>
      <c r="I692" s="19"/>
      <c r="J692" s="20"/>
      <c r="K692" s="45" t="s">
        <v>59</v>
      </c>
      <c r="L692" s="46"/>
    </row>
    <row r="693" ht="15.75" customHeight="1">
      <c r="A693" s="20"/>
      <c r="B693" s="18"/>
      <c r="I693" s="19"/>
      <c r="J693" s="22"/>
      <c r="K693" s="45" t="s">
        <v>60</v>
      </c>
      <c r="L693" s="46"/>
    </row>
    <row r="694" ht="15.75" customHeight="1">
      <c r="A694" s="20"/>
      <c r="B694" s="18"/>
      <c r="I694" s="19"/>
      <c r="J694" s="47" t="s">
        <v>61</v>
      </c>
      <c r="K694" s="2"/>
      <c r="L694" s="3"/>
    </row>
    <row r="695" ht="15.75" customHeight="1">
      <c r="A695" s="20"/>
      <c r="B695" s="18"/>
      <c r="I695" s="19"/>
      <c r="J695" s="45" t="s">
        <v>62</v>
      </c>
      <c r="K695" s="38" t="s">
        <v>55</v>
      </c>
      <c r="L695" s="48" t="s">
        <v>55</v>
      </c>
    </row>
    <row r="696" ht="15.75" customHeight="1">
      <c r="A696" s="20"/>
      <c r="B696" s="18"/>
      <c r="I696" s="19"/>
      <c r="J696" s="49" t="s">
        <v>63</v>
      </c>
      <c r="K696" s="12"/>
      <c r="L696" s="46" t="b">
        <v>1</v>
      </c>
    </row>
    <row r="697" ht="15.75" customHeight="1">
      <c r="A697" s="20"/>
      <c r="B697" s="18"/>
      <c r="I697" s="19"/>
      <c r="J697" s="18"/>
      <c r="K697" s="19"/>
      <c r="L697" s="46"/>
    </row>
    <row r="698" ht="15.75" customHeight="1">
      <c r="A698" s="20"/>
      <c r="B698" s="18"/>
      <c r="I698" s="19"/>
      <c r="J698" s="18"/>
      <c r="K698" s="19"/>
      <c r="L698" s="46"/>
    </row>
    <row r="699" ht="15.75" customHeight="1">
      <c r="A699" s="20"/>
      <c r="B699" s="18"/>
      <c r="I699" s="19"/>
      <c r="J699" s="18"/>
      <c r="K699" s="19"/>
      <c r="L699" s="46"/>
    </row>
    <row r="700" ht="15.75" customHeight="1">
      <c r="A700" s="20"/>
      <c r="B700" s="18"/>
      <c r="I700" s="19"/>
      <c r="J700" s="23"/>
      <c r="K700" s="25"/>
      <c r="L700" s="46"/>
    </row>
    <row r="701" ht="15.75" customHeight="1">
      <c r="A701" s="20"/>
      <c r="B701" s="18"/>
      <c r="I701" s="19"/>
      <c r="J701" s="47" t="s">
        <v>64</v>
      </c>
      <c r="K701" s="2"/>
      <c r="L701" s="3"/>
    </row>
    <row r="702" ht="15.75" customHeight="1">
      <c r="A702" s="20"/>
      <c r="B702" s="18"/>
      <c r="I702" s="19"/>
      <c r="J702" s="47" t="s">
        <v>65</v>
      </c>
      <c r="K702" s="2"/>
      <c r="L702" s="3"/>
    </row>
    <row r="703" ht="15.75" customHeight="1">
      <c r="A703" s="20"/>
      <c r="B703" s="18"/>
      <c r="I703" s="19"/>
      <c r="J703" s="50" t="s">
        <v>66</v>
      </c>
      <c r="K703" s="51" t="s">
        <v>67</v>
      </c>
      <c r="L703" s="52" t="s">
        <v>68</v>
      </c>
    </row>
    <row r="704" ht="15.75" customHeight="1">
      <c r="A704" s="20"/>
      <c r="B704" s="18"/>
      <c r="I704" s="19"/>
      <c r="J704" s="22"/>
      <c r="K704" s="22"/>
      <c r="L704" s="22"/>
    </row>
    <row r="705" ht="15.75" customHeight="1">
      <c r="A705" s="20"/>
      <c r="B705" s="18"/>
      <c r="I705" s="19"/>
      <c r="J705" s="50" t="s">
        <v>69</v>
      </c>
      <c r="K705" s="51" t="s">
        <v>70</v>
      </c>
      <c r="L705" s="52" t="s">
        <v>67</v>
      </c>
    </row>
    <row r="706" ht="15.75" customHeight="1">
      <c r="A706" s="20"/>
      <c r="B706" s="18"/>
      <c r="I706" s="19"/>
      <c r="J706" s="22"/>
      <c r="K706" s="22"/>
      <c r="L706" s="22"/>
    </row>
    <row r="707" ht="15.75" customHeight="1">
      <c r="A707" s="20"/>
      <c r="B707" s="18"/>
      <c r="I707" s="19"/>
      <c r="J707" s="50" t="s">
        <v>71</v>
      </c>
      <c r="K707" s="51" t="s">
        <v>67</v>
      </c>
      <c r="L707" s="52" t="s">
        <v>68</v>
      </c>
    </row>
    <row r="708" ht="15.75" customHeight="1">
      <c r="A708" s="22"/>
      <c r="B708" s="23"/>
      <c r="C708" s="24"/>
      <c r="D708" s="24"/>
      <c r="E708" s="24"/>
      <c r="F708" s="24"/>
      <c r="G708" s="24"/>
      <c r="H708" s="24"/>
      <c r="I708" s="25"/>
      <c r="J708" s="22"/>
      <c r="K708" s="22"/>
      <c r="L708" s="22"/>
    </row>
    <row r="709" ht="15.75" customHeight="1">
      <c r="A709" s="38" t="s">
        <v>76</v>
      </c>
      <c r="B709" s="39" t="s">
        <v>50</v>
      </c>
      <c r="C709" s="2"/>
      <c r="D709" s="2"/>
      <c r="E709" s="2"/>
      <c r="F709" s="2"/>
      <c r="G709" s="2"/>
      <c r="H709" s="2"/>
      <c r="I709" s="3"/>
      <c r="J709" s="40" t="s">
        <v>51</v>
      </c>
      <c r="K709" s="2"/>
      <c r="L709" s="3"/>
    </row>
    <row r="710" ht="15.75" customHeight="1">
      <c r="A710" s="41" t="s">
        <v>52</v>
      </c>
      <c r="B710" s="14"/>
      <c r="C710" s="11"/>
      <c r="D710" s="11"/>
      <c r="E710" s="11"/>
      <c r="F710" s="11"/>
      <c r="G710" s="11"/>
      <c r="H710" s="11"/>
      <c r="I710" s="12"/>
      <c r="J710" s="42" t="s">
        <v>53</v>
      </c>
      <c r="K710" s="42" t="s">
        <v>54</v>
      </c>
      <c r="L710" s="43" t="s">
        <v>55</v>
      </c>
    </row>
    <row r="711" ht="15.75" customHeight="1">
      <c r="A711" s="20"/>
      <c r="B711" s="18"/>
      <c r="I711" s="19"/>
      <c r="J711" s="44" t="s">
        <v>56</v>
      </c>
      <c r="K711" s="45" t="s">
        <v>57</v>
      </c>
      <c r="L711" s="46"/>
    </row>
    <row r="712" ht="15.75" customHeight="1">
      <c r="A712" s="20"/>
      <c r="B712" s="18"/>
      <c r="I712" s="19"/>
      <c r="J712" s="20"/>
      <c r="K712" s="45" t="s">
        <v>58</v>
      </c>
      <c r="L712" s="46"/>
    </row>
    <row r="713" ht="15.75" customHeight="1">
      <c r="A713" s="20"/>
      <c r="B713" s="18"/>
      <c r="I713" s="19"/>
      <c r="J713" s="20"/>
      <c r="K713" s="45" t="s">
        <v>59</v>
      </c>
      <c r="L713" s="46"/>
    </row>
    <row r="714" ht="15.75" customHeight="1">
      <c r="A714" s="20"/>
      <c r="B714" s="18"/>
      <c r="I714" s="19"/>
      <c r="J714" s="22"/>
      <c r="K714" s="45" t="s">
        <v>60</v>
      </c>
      <c r="L714" s="46"/>
    </row>
    <row r="715" ht="15.75" customHeight="1">
      <c r="A715" s="20"/>
      <c r="B715" s="18"/>
      <c r="I715" s="19"/>
      <c r="J715" s="47" t="s">
        <v>61</v>
      </c>
      <c r="K715" s="2"/>
      <c r="L715" s="3"/>
    </row>
    <row r="716" ht="15.75" customHeight="1">
      <c r="A716" s="20"/>
      <c r="B716" s="18"/>
      <c r="I716" s="19"/>
      <c r="J716" s="45" t="s">
        <v>62</v>
      </c>
      <c r="K716" s="38" t="s">
        <v>55</v>
      </c>
      <c r="L716" s="48" t="s">
        <v>55</v>
      </c>
    </row>
    <row r="717" ht="15.75" customHeight="1">
      <c r="A717" s="20"/>
      <c r="B717" s="18"/>
      <c r="I717" s="19"/>
      <c r="J717" s="49" t="s">
        <v>63</v>
      </c>
      <c r="K717" s="12"/>
      <c r="L717" s="46" t="b">
        <v>1</v>
      </c>
    </row>
    <row r="718" ht="15.75" customHeight="1">
      <c r="A718" s="20"/>
      <c r="B718" s="18"/>
      <c r="I718" s="19"/>
      <c r="J718" s="18"/>
      <c r="K718" s="19"/>
      <c r="L718" s="46"/>
    </row>
    <row r="719" ht="15.75" customHeight="1">
      <c r="A719" s="20"/>
      <c r="B719" s="18"/>
      <c r="I719" s="19"/>
      <c r="J719" s="18"/>
      <c r="K719" s="19"/>
      <c r="L719" s="46"/>
    </row>
    <row r="720" ht="15.75" customHeight="1">
      <c r="A720" s="20"/>
      <c r="B720" s="18"/>
      <c r="I720" s="19"/>
      <c r="J720" s="18"/>
      <c r="K720" s="19"/>
      <c r="L720" s="46"/>
    </row>
    <row r="721" ht="15.75" customHeight="1">
      <c r="A721" s="20"/>
      <c r="B721" s="18"/>
      <c r="I721" s="19"/>
      <c r="J721" s="23"/>
      <c r="K721" s="25"/>
      <c r="L721" s="46"/>
    </row>
    <row r="722" ht="15.75" customHeight="1">
      <c r="A722" s="20"/>
      <c r="B722" s="18"/>
      <c r="I722" s="19"/>
      <c r="J722" s="47" t="s">
        <v>64</v>
      </c>
      <c r="K722" s="2"/>
      <c r="L722" s="3"/>
    </row>
    <row r="723" ht="15.75" customHeight="1">
      <c r="A723" s="20"/>
      <c r="B723" s="18"/>
      <c r="I723" s="19"/>
      <c r="J723" s="47" t="s">
        <v>65</v>
      </c>
      <c r="K723" s="2"/>
      <c r="L723" s="3"/>
    </row>
    <row r="724" ht="15.75" customHeight="1">
      <c r="A724" s="20"/>
      <c r="B724" s="18"/>
      <c r="I724" s="19"/>
      <c r="J724" s="50" t="s">
        <v>66</v>
      </c>
      <c r="K724" s="51" t="s">
        <v>67</v>
      </c>
      <c r="L724" s="52" t="s">
        <v>68</v>
      </c>
    </row>
    <row r="725" ht="15.75" customHeight="1">
      <c r="A725" s="20"/>
      <c r="B725" s="18"/>
      <c r="I725" s="19"/>
      <c r="J725" s="22"/>
      <c r="K725" s="22"/>
      <c r="L725" s="22"/>
    </row>
    <row r="726" ht="15.75" customHeight="1">
      <c r="A726" s="20"/>
      <c r="B726" s="18"/>
      <c r="I726" s="19"/>
      <c r="J726" s="50" t="s">
        <v>69</v>
      </c>
      <c r="K726" s="51" t="s">
        <v>70</v>
      </c>
      <c r="L726" s="52" t="s">
        <v>67</v>
      </c>
    </row>
    <row r="727" ht="15.75" customHeight="1">
      <c r="A727" s="20"/>
      <c r="B727" s="18"/>
      <c r="I727" s="19"/>
      <c r="J727" s="22"/>
      <c r="K727" s="22"/>
      <c r="L727" s="22"/>
    </row>
    <row r="728" ht="15.75" customHeight="1">
      <c r="A728" s="20"/>
      <c r="B728" s="18"/>
      <c r="I728" s="19"/>
      <c r="J728" s="50" t="s">
        <v>71</v>
      </c>
      <c r="K728" s="51" t="s">
        <v>67</v>
      </c>
      <c r="L728" s="52" t="s">
        <v>68</v>
      </c>
    </row>
    <row r="729" ht="15.75" customHeight="1">
      <c r="A729" s="22"/>
      <c r="B729" s="23"/>
      <c r="C729" s="24"/>
      <c r="D729" s="24"/>
      <c r="E729" s="24"/>
      <c r="F729" s="24"/>
      <c r="G729" s="24"/>
      <c r="H729" s="24"/>
      <c r="I729" s="25"/>
      <c r="J729" s="22"/>
      <c r="K729" s="22"/>
      <c r="L729" s="22"/>
    </row>
    <row r="730" ht="15.75" customHeight="1">
      <c r="A730" s="38" t="s">
        <v>77</v>
      </c>
      <c r="B730" s="39" t="s">
        <v>50</v>
      </c>
      <c r="C730" s="2"/>
      <c r="D730" s="2"/>
      <c r="E730" s="2"/>
      <c r="F730" s="2"/>
      <c r="G730" s="2"/>
      <c r="H730" s="2"/>
      <c r="I730" s="3"/>
      <c r="J730" s="40" t="s">
        <v>51</v>
      </c>
      <c r="K730" s="2"/>
      <c r="L730" s="3"/>
    </row>
    <row r="731" ht="15.75" customHeight="1">
      <c r="A731" s="41" t="s">
        <v>52</v>
      </c>
      <c r="B731" s="14"/>
      <c r="C731" s="11"/>
      <c r="D731" s="11"/>
      <c r="E731" s="11"/>
      <c r="F731" s="11"/>
      <c r="G731" s="11"/>
      <c r="H731" s="11"/>
      <c r="I731" s="12"/>
      <c r="J731" s="42" t="s">
        <v>53</v>
      </c>
      <c r="K731" s="42" t="s">
        <v>54</v>
      </c>
      <c r="L731" s="43" t="s">
        <v>55</v>
      </c>
    </row>
    <row r="732" ht="15.75" customHeight="1">
      <c r="A732" s="20"/>
      <c r="B732" s="18"/>
      <c r="I732" s="19"/>
      <c r="J732" s="44" t="s">
        <v>56</v>
      </c>
      <c r="K732" s="45" t="s">
        <v>57</v>
      </c>
      <c r="L732" s="46"/>
    </row>
    <row r="733" ht="15.75" customHeight="1">
      <c r="A733" s="20"/>
      <c r="B733" s="18"/>
      <c r="I733" s="19"/>
      <c r="J733" s="20"/>
      <c r="K733" s="45" t="s">
        <v>58</v>
      </c>
      <c r="L733" s="46"/>
    </row>
    <row r="734" ht="15.75" customHeight="1">
      <c r="A734" s="20"/>
      <c r="B734" s="18"/>
      <c r="I734" s="19"/>
      <c r="J734" s="20"/>
      <c r="K734" s="45" t="s">
        <v>59</v>
      </c>
      <c r="L734" s="46"/>
    </row>
    <row r="735" ht="15.75" customHeight="1">
      <c r="A735" s="20"/>
      <c r="B735" s="18"/>
      <c r="I735" s="19"/>
      <c r="J735" s="22"/>
      <c r="K735" s="45" t="s">
        <v>60</v>
      </c>
      <c r="L735" s="46"/>
    </row>
    <row r="736" ht="15.75" customHeight="1">
      <c r="A736" s="20"/>
      <c r="B736" s="18"/>
      <c r="I736" s="19"/>
      <c r="J736" s="47" t="s">
        <v>61</v>
      </c>
      <c r="K736" s="2"/>
      <c r="L736" s="3"/>
    </row>
    <row r="737" ht="15.75" customHeight="1">
      <c r="A737" s="20"/>
      <c r="B737" s="18"/>
      <c r="I737" s="19"/>
      <c r="J737" s="45" t="s">
        <v>62</v>
      </c>
      <c r="K737" s="38" t="s">
        <v>55</v>
      </c>
      <c r="L737" s="48" t="s">
        <v>55</v>
      </c>
    </row>
    <row r="738" ht="15.75" customHeight="1">
      <c r="A738" s="20"/>
      <c r="B738" s="18"/>
      <c r="I738" s="19"/>
      <c r="J738" s="49" t="s">
        <v>63</v>
      </c>
      <c r="K738" s="12"/>
      <c r="L738" s="46" t="b">
        <v>1</v>
      </c>
    </row>
    <row r="739" ht="15.75" customHeight="1">
      <c r="A739" s="20"/>
      <c r="B739" s="18"/>
      <c r="I739" s="19"/>
      <c r="J739" s="18"/>
      <c r="K739" s="19"/>
      <c r="L739" s="46"/>
    </row>
    <row r="740" ht="15.75" customHeight="1">
      <c r="A740" s="20"/>
      <c r="B740" s="18"/>
      <c r="I740" s="19"/>
      <c r="J740" s="18"/>
      <c r="K740" s="19"/>
      <c r="L740" s="46"/>
    </row>
    <row r="741" ht="15.75" customHeight="1">
      <c r="A741" s="20"/>
      <c r="B741" s="18"/>
      <c r="I741" s="19"/>
      <c r="J741" s="18"/>
      <c r="K741" s="19"/>
      <c r="L741" s="46"/>
    </row>
    <row r="742" ht="15.75" customHeight="1">
      <c r="A742" s="20"/>
      <c r="B742" s="18"/>
      <c r="I742" s="19"/>
      <c r="J742" s="23"/>
      <c r="K742" s="25"/>
      <c r="L742" s="46"/>
    </row>
    <row r="743" ht="15.75" customHeight="1">
      <c r="A743" s="20"/>
      <c r="B743" s="18"/>
      <c r="I743" s="19"/>
      <c r="J743" s="47" t="s">
        <v>64</v>
      </c>
      <c r="K743" s="2"/>
      <c r="L743" s="3"/>
    </row>
    <row r="744" ht="15.75" customHeight="1">
      <c r="A744" s="20"/>
      <c r="B744" s="18"/>
      <c r="I744" s="19"/>
      <c r="J744" s="47" t="s">
        <v>65</v>
      </c>
      <c r="K744" s="2"/>
      <c r="L744" s="3"/>
    </row>
    <row r="745" ht="15.75" customHeight="1">
      <c r="A745" s="20"/>
      <c r="B745" s="18"/>
      <c r="I745" s="19"/>
      <c r="J745" s="50" t="s">
        <v>66</v>
      </c>
      <c r="K745" s="51" t="s">
        <v>67</v>
      </c>
      <c r="L745" s="52" t="s">
        <v>68</v>
      </c>
    </row>
    <row r="746" ht="15.75" customHeight="1">
      <c r="A746" s="20"/>
      <c r="B746" s="18"/>
      <c r="I746" s="19"/>
      <c r="J746" s="22"/>
      <c r="K746" s="22"/>
      <c r="L746" s="22"/>
    </row>
    <row r="747" ht="15.75" customHeight="1">
      <c r="A747" s="20"/>
      <c r="B747" s="18"/>
      <c r="I747" s="19"/>
      <c r="J747" s="50" t="s">
        <v>69</v>
      </c>
      <c r="K747" s="51" t="s">
        <v>70</v>
      </c>
      <c r="L747" s="52" t="s">
        <v>67</v>
      </c>
    </row>
    <row r="748" ht="15.75" customHeight="1">
      <c r="A748" s="20"/>
      <c r="B748" s="18"/>
      <c r="I748" s="19"/>
      <c r="J748" s="22"/>
      <c r="K748" s="22"/>
      <c r="L748" s="22"/>
    </row>
    <row r="749" ht="15.75" customHeight="1">
      <c r="A749" s="20"/>
      <c r="B749" s="18"/>
      <c r="I749" s="19"/>
      <c r="J749" s="50" t="s">
        <v>71</v>
      </c>
      <c r="K749" s="51" t="s">
        <v>67</v>
      </c>
      <c r="L749" s="52" t="s">
        <v>68</v>
      </c>
    </row>
    <row r="750" ht="15.75" customHeight="1">
      <c r="A750" s="22"/>
      <c r="B750" s="23"/>
      <c r="C750" s="24"/>
      <c r="D750" s="24"/>
      <c r="E750" s="24"/>
      <c r="F750" s="24"/>
      <c r="G750" s="24"/>
      <c r="H750" s="24"/>
      <c r="I750" s="25"/>
      <c r="J750" s="22"/>
      <c r="K750" s="22"/>
      <c r="L750" s="22"/>
    </row>
    <row r="751" ht="15.75" customHeight="1">
      <c r="A751" s="32" t="s">
        <v>82</v>
      </c>
      <c r="B751" s="33"/>
      <c r="C751" s="33"/>
      <c r="D751" s="33"/>
      <c r="E751" s="33"/>
      <c r="F751" s="33"/>
      <c r="G751" s="33"/>
      <c r="H751" s="33"/>
      <c r="I751" s="33"/>
      <c r="J751" s="33"/>
      <c r="K751" s="33"/>
      <c r="L751" s="34"/>
    </row>
    <row r="752" ht="15.75" customHeight="1">
      <c r="A752" s="35" t="s">
        <v>46</v>
      </c>
      <c r="B752" s="36" t="s">
        <v>47</v>
      </c>
      <c r="C752" s="11"/>
      <c r="D752" s="11"/>
      <c r="E752" s="11"/>
      <c r="F752" s="11"/>
      <c r="G752" s="11"/>
      <c r="H752" s="11"/>
      <c r="I752" s="12"/>
      <c r="J752" s="37" t="s">
        <v>48</v>
      </c>
      <c r="K752" s="11"/>
      <c r="L752" s="12"/>
    </row>
    <row r="753" ht="15.75" customHeight="1">
      <c r="A753" s="22"/>
      <c r="B753" s="23"/>
      <c r="C753" s="24"/>
      <c r="D753" s="24"/>
      <c r="E753" s="24"/>
      <c r="F753" s="24"/>
      <c r="G753" s="24"/>
      <c r="H753" s="24"/>
      <c r="I753" s="25"/>
      <c r="J753" s="23"/>
      <c r="K753" s="24"/>
      <c r="L753" s="25"/>
    </row>
    <row r="754" ht="15.75" customHeight="1">
      <c r="A754" s="38" t="s">
        <v>49</v>
      </c>
      <c r="B754" s="39" t="s">
        <v>50</v>
      </c>
      <c r="C754" s="2"/>
      <c r="D754" s="2"/>
      <c r="E754" s="2"/>
      <c r="F754" s="2"/>
      <c r="G754" s="2"/>
      <c r="H754" s="2"/>
      <c r="I754" s="3"/>
      <c r="J754" s="40" t="s">
        <v>51</v>
      </c>
      <c r="K754" s="2"/>
      <c r="L754" s="3"/>
    </row>
    <row r="755" ht="15.75" customHeight="1">
      <c r="A755" s="41" t="s">
        <v>52</v>
      </c>
      <c r="B755" s="14"/>
      <c r="C755" s="11"/>
      <c r="D755" s="11"/>
      <c r="E755" s="11"/>
      <c r="F755" s="11"/>
      <c r="G755" s="11"/>
      <c r="H755" s="11"/>
      <c r="I755" s="12"/>
      <c r="J755" s="42" t="s">
        <v>53</v>
      </c>
      <c r="K755" s="42" t="s">
        <v>54</v>
      </c>
      <c r="L755" s="43" t="s">
        <v>55</v>
      </c>
    </row>
    <row r="756" ht="15.75" customHeight="1">
      <c r="A756" s="20"/>
      <c r="B756" s="18"/>
      <c r="I756" s="19"/>
      <c r="J756" s="44" t="s">
        <v>56</v>
      </c>
      <c r="K756" s="45" t="s">
        <v>57</v>
      </c>
      <c r="L756" s="46"/>
    </row>
    <row r="757" ht="15.75" customHeight="1">
      <c r="A757" s="20"/>
      <c r="B757" s="18"/>
      <c r="I757" s="19"/>
      <c r="J757" s="20"/>
      <c r="K757" s="45" t="s">
        <v>58</v>
      </c>
      <c r="L757" s="46"/>
    </row>
    <row r="758" ht="15.75" customHeight="1">
      <c r="A758" s="20"/>
      <c r="B758" s="18"/>
      <c r="I758" s="19"/>
      <c r="J758" s="20"/>
      <c r="K758" s="45" t="s">
        <v>59</v>
      </c>
      <c r="L758" s="46"/>
    </row>
    <row r="759" ht="15.75" customHeight="1">
      <c r="A759" s="20"/>
      <c r="B759" s="18"/>
      <c r="I759" s="19"/>
      <c r="J759" s="22"/>
      <c r="K759" s="45" t="s">
        <v>60</v>
      </c>
      <c r="L759" s="46"/>
    </row>
    <row r="760" ht="15.75" customHeight="1">
      <c r="A760" s="20"/>
      <c r="B760" s="18"/>
      <c r="I760" s="19"/>
      <c r="J760" s="47" t="s">
        <v>61</v>
      </c>
      <c r="K760" s="2"/>
      <c r="L760" s="3"/>
    </row>
    <row r="761" ht="15.75" customHeight="1">
      <c r="A761" s="20"/>
      <c r="B761" s="18"/>
      <c r="I761" s="19"/>
      <c r="J761" s="45" t="s">
        <v>62</v>
      </c>
      <c r="K761" s="38" t="s">
        <v>55</v>
      </c>
      <c r="L761" s="48" t="s">
        <v>55</v>
      </c>
    </row>
    <row r="762" ht="15.75" customHeight="1">
      <c r="A762" s="20"/>
      <c r="B762" s="18"/>
      <c r="I762" s="19"/>
      <c r="J762" s="49" t="s">
        <v>63</v>
      </c>
      <c r="K762" s="12"/>
      <c r="L762" s="46" t="b">
        <v>1</v>
      </c>
    </row>
    <row r="763" ht="15.75" customHeight="1">
      <c r="A763" s="20"/>
      <c r="B763" s="18"/>
      <c r="I763" s="19"/>
      <c r="J763" s="18"/>
      <c r="K763" s="19"/>
      <c r="L763" s="46"/>
    </row>
    <row r="764" ht="15.75" customHeight="1">
      <c r="A764" s="20"/>
      <c r="B764" s="18"/>
      <c r="I764" s="19"/>
      <c r="J764" s="18"/>
      <c r="K764" s="19"/>
      <c r="L764" s="46"/>
    </row>
    <row r="765" ht="15.75" customHeight="1">
      <c r="A765" s="20"/>
      <c r="B765" s="18"/>
      <c r="I765" s="19"/>
      <c r="J765" s="18"/>
      <c r="K765" s="19"/>
      <c r="L765" s="46"/>
    </row>
    <row r="766" ht="15.75" customHeight="1">
      <c r="A766" s="20"/>
      <c r="B766" s="18"/>
      <c r="I766" s="19"/>
      <c r="J766" s="23"/>
      <c r="K766" s="25"/>
      <c r="L766" s="46"/>
    </row>
    <row r="767" ht="15.75" customHeight="1">
      <c r="A767" s="20"/>
      <c r="B767" s="18"/>
      <c r="I767" s="19"/>
      <c r="J767" s="47" t="s">
        <v>64</v>
      </c>
      <c r="K767" s="2"/>
      <c r="L767" s="3"/>
    </row>
    <row r="768" ht="15.75" customHeight="1">
      <c r="A768" s="20"/>
      <c r="B768" s="18"/>
      <c r="I768" s="19"/>
      <c r="J768" s="47" t="s">
        <v>65</v>
      </c>
      <c r="K768" s="2"/>
      <c r="L768" s="3"/>
    </row>
    <row r="769" ht="15.75" customHeight="1">
      <c r="A769" s="20"/>
      <c r="B769" s="18"/>
      <c r="I769" s="19"/>
      <c r="J769" s="50" t="s">
        <v>66</v>
      </c>
      <c r="K769" s="51" t="s">
        <v>67</v>
      </c>
      <c r="L769" s="52" t="s">
        <v>68</v>
      </c>
    </row>
    <row r="770" ht="15.75" customHeight="1">
      <c r="A770" s="20"/>
      <c r="B770" s="18"/>
      <c r="I770" s="19"/>
      <c r="J770" s="22"/>
      <c r="K770" s="22"/>
      <c r="L770" s="22"/>
    </row>
    <row r="771" ht="15.75" customHeight="1">
      <c r="A771" s="20"/>
      <c r="B771" s="18"/>
      <c r="I771" s="19"/>
      <c r="J771" s="50" t="s">
        <v>69</v>
      </c>
      <c r="K771" s="51" t="s">
        <v>70</v>
      </c>
      <c r="L771" s="52" t="s">
        <v>67</v>
      </c>
    </row>
    <row r="772" ht="15.75" customHeight="1">
      <c r="A772" s="20"/>
      <c r="B772" s="18"/>
      <c r="I772" s="19"/>
      <c r="J772" s="22"/>
      <c r="K772" s="22"/>
      <c r="L772" s="22"/>
    </row>
    <row r="773" ht="15.75" customHeight="1">
      <c r="A773" s="20"/>
      <c r="B773" s="18"/>
      <c r="I773" s="19"/>
      <c r="J773" s="50" t="s">
        <v>71</v>
      </c>
      <c r="K773" s="51" t="s">
        <v>67</v>
      </c>
      <c r="L773" s="52" t="s">
        <v>68</v>
      </c>
    </row>
    <row r="774" ht="15.75" customHeight="1">
      <c r="A774" s="22"/>
      <c r="B774" s="23"/>
      <c r="C774" s="24"/>
      <c r="D774" s="24"/>
      <c r="E774" s="24"/>
      <c r="F774" s="24"/>
      <c r="G774" s="24"/>
      <c r="H774" s="24"/>
      <c r="I774" s="25"/>
      <c r="J774" s="22"/>
      <c r="K774" s="22"/>
      <c r="L774" s="22"/>
    </row>
    <row r="775" ht="15.75" customHeight="1">
      <c r="A775" s="38" t="s">
        <v>72</v>
      </c>
      <c r="B775" s="39" t="s">
        <v>50</v>
      </c>
      <c r="C775" s="2"/>
      <c r="D775" s="2"/>
      <c r="E775" s="2"/>
      <c r="F775" s="2"/>
      <c r="G775" s="2"/>
      <c r="H775" s="2"/>
      <c r="I775" s="3"/>
      <c r="J775" s="40" t="s">
        <v>51</v>
      </c>
      <c r="K775" s="2"/>
      <c r="L775" s="3"/>
    </row>
    <row r="776" ht="15.75" customHeight="1">
      <c r="A776" s="41" t="s">
        <v>52</v>
      </c>
      <c r="B776" s="14"/>
      <c r="C776" s="11"/>
      <c r="D776" s="11"/>
      <c r="E776" s="11"/>
      <c r="F776" s="11"/>
      <c r="G776" s="11"/>
      <c r="H776" s="11"/>
      <c r="I776" s="12"/>
      <c r="J776" s="42" t="s">
        <v>53</v>
      </c>
      <c r="K776" s="42" t="s">
        <v>54</v>
      </c>
      <c r="L776" s="43" t="s">
        <v>55</v>
      </c>
    </row>
    <row r="777" ht="15.75" customHeight="1">
      <c r="A777" s="20"/>
      <c r="B777" s="18"/>
      <c r="I777" s="19"/>
      <c r="J777" s="44" t="s">
        <v>56</v>
      </c>
      <c r="K777" s="45" t="s">
        <v>57</v>
      </c>
      <c r="L777" s="46"/>
    </row>
    <row r="778" ht="15.75" customHeight="1">
      <c r="A778" s="20"/>
      <c r="B778" s="18"/>
      <c r="I778" s="19"/>
      <c r="J778" s="20"/>
      <c r="K778" s="45" t="s">
        <v>58</v>
      </c>
      <c r="L778" s="46"/>
    </row>
    <row r="779" ht="15.75" customHeight="1">
      <c r="A779" s="20"/>
      <c r="B779" s="18"/>
      <c r="I779" s="19"/>
      <c r="J779" s="20"/>
      <c r="K779" s="45" t="s">
        <v>59</v>
      </c>
      <c r="L779" s="46"/>
    </row>
    <row r="780" ht="15.75" customHeight="1">
      <c r="A780" s="20"/>
      <c r="B780" s="18"/>
      <c r="I780" s="19"/>
      <c r="J780" s="22"/>
      <c r="K780" s="45" t="s">
        <v>60</v>
      </c>
      <c r="L780" s="46"/>
    </row>
    <row r="781" ht="15.75" customHeight="1">
      <c r="A781" s="20"/>
      <c r="B781" s="18"/>
      <c r="I781" s="19"/>
      <c r="J781" s="47" t="s">
        <v>61</v>
      </c>
      <c r="K781" s="2"/>
      <c r="L781" s="3"/>
    </row>
    <row r="782" ht="15.75" customHeight="1">
      <c r="A782" s="20"/>
      <c r="B782" s="18"/>
      <c r="I782" s="19"/>
      <c r="J782" s="45" t="s">
        <v>62</v>
      </c>
      <c r="K782" s="38" t="s">
        <v>55</v>
      </c>
      <c r="L782" s="48" t="s">
        <v>55</v>
      </c>
    </row>
    <row r="783" ht="15.75" customHeight="1">
      <c r="A783" s="20"/>
      <c r="B783" s="18"/>
      <c r="I783" s="19"/>
      <c r="J783" s="49" t="s">
        <v>63</v>
      </c>
      <c r="K783" s="12"/>
      <c r="L783" s="46" t="b">
        <v>1</v>
      </c>
    </row>
    <row r="784" ht="15.75" customHeight="1">
      <c r="A784" s="20"/>
      <c r="B784" s="18"/>
      <c r="I784" s="19"/>
      <c r="J784" s="18"/>
      <c r="K784" s="19"/>
      <c r="L784" s="46"/>
    </row>
    <row r="785" ht="15.75" customHeight="1">
      <c r="A785" s="20"/>
      <c r="B785" s="18"/>
      <c r="I785" s="19"/>
      <c r="J785" s="18"/>
      <c r="K785" s="19"/>
      <c r="L785" s="46"/>
    </row>
    <row r="786" ht="15.75" customHeight="1">
      <c r="A786" s="20"/>
      <c r="B786" s="18"/>
      <c r="I786" s="19"/>
      <c r="J786" s="18"/>
      <c r="K786" s="19"/>
      <c r="L786" s="46"/>
    </row>
    <row r="787" ht="15.75" customHeight="1">
      <c r="A787" s="20"/>
      <c r="B787" s="18"/>
      <c r="I787" s="19"/>
      <c r="J787" s="23"/>
      <c r="K787" s="25"/>
      <c r="L787" s="46"/>
    </row>
    <row r="788" ht="15.75" customHeight="1">
      <c r="A788" s="20"/>
      <c r="B788" s="18"/>
      <c r="I788" s="19"/>
      <c r="J788" s="47" t="s">
        <v>64</v>
      </c>
      <c r="K788" s="2"/>
      <c r="L788" s="3"/>
    </row>
    <row r="789" ht="15.75" customHeight="1">
      <c r="A789" s="20"/>
      <c r="B789" s="18"/>
      <c r="I789" s="19"/>
      <c r="J789" s="47" t="s">
        <v>65</v>
      </c>
      <c r="K789" s="2"/>
      <c r="L789" s="3"/>
    </row>
    <row r="790" ht="15.75" customHeight="1">
      <c r="A790" s="20"/>
      <c r="B790" s="18"/>
      <c r="I790" s="19"/>
      <c r="J790" s="50" t="s">
        <v>66</v>
      </c>
      <c r="K790" s="51" t="s">
        <v>67</v>
      </c>
      <c r="L790" s="52" t="s">
        <v>68</v>
      </c>
    </row>
    <row r="791" ht="15.75" customHeight="1">
      <c r="A791" s="20"/>
      <c r="B791" s="18"/>
      <c r="I791" s="19"/>
      <c r="J791" s="22"/>
      <c r="K791" s="22"/>
      <c r="L791" s="22"/>
    </row>
    <row r="792" ht="15.75" customHeight="1">
      <c r="A792" s="20"/>
      <c r="B792" s="18"/>
      <c r="I792" s="19"/>
      <c r="J792" s="50" t="s">
        <v>69</v>
      </c>
      <c r="K792" s="51" t="s">
        <v>70</v>
      </c>
      <c r="L792" s="52" t="s">
        <v>67</v>
      </c>
    </row>
    <row r="793" ht="15.75" customHeight="1">
      <c r="A793" s="20"/>
      <c r="B793" s="18"/>
      <c r="I793" s="19"/>
      <c r="J793" s="22"/>
      <c r="K793" s="22"/>
      <c r="L793" s="22"/>
    </row>
    <row r="794" ht="15.75" customHeight="1">
      <c r="A794" s="20"/>
      <c r="B794" s="18"/>
      <c r="I794" s="19"/>
      <c r="J794" s="50" t="s">
        <v>71</v>
      </c>
      <c r="K794" s="51" t="s">
        <v>67</v>
      </c>
      <c r="L794" s="52" t="s">
        <v>68</v>
      </c>
    </row>
    <row r="795" ht="15.75" customHeight="1">
      <c r="A795" s="22"/>
      <c r="B795" s="23"/>
      <c r="C795" s="24"/>
      <c r="D795" s="24"/>
      <c r="E795" s="24"/>
      <c r="F795" s="24"/>
      <c r="G795" s="24"/>
      <c r="H795" s="24"/>
      <c r="I795" s="25"/>
      <c r="J795" s="22"/>
      <c r="K795" s="22"/>
      <c r="L795" s="22"/>
    </row>
    <row r="796" ht="15.75" customHeight="1">
      <c r="A796" s="38" t="s">
        <v>73</v>
      </c>
      <c r="B796" s="39" t="s">
        <v>50</v>
      </c>
      <c r="C796" s="2"/>
      <c r="D796" s="2"/>
      <c r="E796" s="2"/>
      <c r="F796" s="2"/>
      <c r="G796" s="2"/>
      <c r="H796" s="2"/>
      <c r="I796" s="3"/>
      <c r="J796" s="40" t="s">
        <v>51</v>
      </c>
      <c r="K796" s="2"/>
      <c r="L796" s="3"/>
    </row>
    <row r="797" ht="15.75" customHeight="1">
      <c r="A797" s="41" t="s">
        <v>52</v>
      </c>
      <c r="B797" s="14"/>
      <c r="C797" s="11"/>
      <c r="D797" s="11"/>
      <c r="E797" s="11"/>
      <c r="F797" s="11"/>
      <c r="G797" s="11"/>
      <c r="H797" s="11"/>
      <c r="I797" s="12"/>
      <c r="J797" s="42" t="s">
        <v>53</v>
      </c>
      <c r="K797" s="42" t="s">
        <v>54</v>
      </c>
      <c r="L797" s="43" t="s">
        <v>55</v>
      </c>
    </row>
    <row r="798" ht="15.75" customHeight="1">
      <c r="A798" s="20"/>
      <c r="B798" s="18"/>
      <c r="I798" s="19"/>
      <c r="J798" s="44" t="s">
        <v>56</v>
      </c>
      <c r="K798" s="45" t="s">
        <v>57</v>
      </c>
      <c r="L798" s="46"/>
    </row>
    <row r="799" ht="15.75" customHeight="1">
      <c r="A799" s="20"/>
      <c r="B799" s="18"/>
      <c r="I799" s="19"/>
      <c r="J799" s="20"/>
      <c r="K799" s="45" t="s">
        <v>58</v>
      </c>
      <c r="L799" s="46"/>
    </row>
    <row r="800" ht="15.75" customHeight="1">
      <c r="A800" s="20"/>
      <c r="B800" s="18"/>
      <c r="I800" s="19"/>
      <c r="J800" s="20"/>
      <c r="K800" s="45" t="s">
        <v>59</v>
      </c>
      <c r="L800" s="46"/>
    </row>
    <row r="801" ht="15.75" customHeight="1">
      <c r="A801" s="20"/>
      <c r="B801" s="18"/>
      <c r="I801" s="19"/>
      <c r="J801" s="22"/>
      <c r="K801" s="45" t="s">
        <v>60</v>
      </c>
      <c r="L801" s="46"/>
    </row>
    <row r="802" ht="15.75" customHeight="1">
      <c r="A802" s="20"/>
      <c r="B802" s="18"/>
      <c r="I802" s="19"/>
      <c r="J802" s="47" t="s">
        <v>61</v>
      </c>
      <c r="K802" s="2"/>
      <c r="L802" s="3"/>
    </row>
    <row r="803" ht="15.75" customHeight="1">
      <c r="A803" s="20"/>
      <c r="B803" s="18"/>
      <c r="I803" s="19"/>
      <c r="J803" s="45" t="s">
        <v>62</v>
      </c>
      <c r="K803" s="38" t="s">
        <v>55</v>
      </c>
      <c r="L803" s="48" t="s">
        <v>55</v>
      </c>
    </row>
    <row r="804" ht="15.75" customHeight="1">
      <c r="A804" s="20"/>
      <c r="B804" s="18"/>
      <c r="I804" s="19"/>
      <c r="J804" s="49" t="s">
        <v>63</v>
      </c>
      <c r="K804" s="12"/>
      <c r="L804" s="46" t="b">
        <v>1</v>
      </c>
    </row>
    <row r="805" ht="15.75" customHeight="1">
      <c r="A805" s="20"/>
      <c r="B805" s="18"/>
      <c r="I805" s="19"/>
      <c r="J805" s="18"/>
      <c r="K805" s="19"/>
      <c r="L805" s="46"/>
    </row>
    <row r="806" ht="15.75" customHeight="1">
      <c r="A806" s="20"/>
      <c r="B806" s="18"/>
      <c r="I806" s="19"/>
      <c r="J806" s="18"/>
      <c r="K806" s="19"/>
      <c r="L806" s="46"/>
    </row>
    <row r="807" ht="15.75" customHeight="1">
      <c r="A807" s="20"/>
      <c r="B807" s="18"/>
      <c r="I807" s="19"/>
      <c r="J807" s="18"/>
      <c r="K807" s="19"/>
      <c r="L807" s="46"/>
    </row>
    <row r="808" ht="15.75" customHeight="1">
      <c r="A808" s="20"/>
      <c r="B808" s="18"/>
      <c r="I808" s="19"/>
      <c r="J808" s="23"/>
      <c r="K808" s="25"/>
      <c r="L808" s="46"/>
    </row>
    <row r="809" ht="15.75" customHeight="1">
      <c r="A809" s="20"/>
      <c r="B809" s="18"/>
      <c r="I809" s="19"/>
      <c r="J809" s="47" t="s">
        <v>64</v>
      </c>
      <c r="K809" s="2"/>
      <c r="L809" s="3"/>
    </row>
    <row r="810" ht="15.75" customHeight="1">
      <c r="A810" s="20"/>
      <c r="B810" s="18"/>
      <c r="I810" s="19"/>
      <c r="J810" s="47" t="s">
        <v>65</v>
      </c>
      <c r="K810" s="2"/>
      <c r="L810" s="3"/>
    </row>
    <row r="811" ht="15.75" customHeight="1">
      <c r="A811" s="20"/>
      <c r="B811" s="18"/>
      <c r="I811" s="19"/>
      <c r="J811" s="50" t="s">
        <v>66</v>
      </c>
      <c r="K811" s="51" t="s">
        <v>67</v>
      </c>
      <c r="L811" s="52" t="s">
        <v>68</v>
      </c>
    </row>
    <row r="812" ht="15.75" customHeight="1">
      <c r="A812" s="20"/>
      <c r="B812" s="18"/>
      <c r="I812" s="19"/>
      <c r="J812" s="22"/>
      <c r="K812" s="22"/>
      <c r="L812" s="22"/>
    </row>
    <row r="813" ht="15.75" customHeight="1">
      <c r="A813" s="20"/>
      <c r="B813" s="18"/>
      <c r="I813" s="19"/>
      <c r="J813" s="50" t="s">
        <v>69</v>
      </c>
      <c r="K813" s="51" t="s">
        <v>70</v>
      </c>
      <c r="L813" s="52" t="s">
        <v>67</v>
      </c>
    </row>
    <row r="814" ht="15.75" customHeight="1">
      <c r="A814" s="20"/>
      <c r="B814" s="18"/>
      <c r="I814" s="19"/>
      <c r="J814" s="22"/>
      <c r="K814" s="22"/>
      <c r="L814" s="22"/>
    </row>
    <row r="815" ht="15.75" customHeight="1">
      <c r="A815" s="20"/>
      <c r="B815" s="18"/>
      <c r="I815" s="19"/>
      <c r="J815" s="50" t="s">
        <v>71</v>
      </c>
      <c r="K815" s="51" t="s">
        <v>67</v>
      </c>
      <c r="L815" s="52" t="s">
        <v>68</v>
      </c>
    </row>
    <row r="816" ht="15.75" customHeight="1">
      <c r="A816" s="22"/>
      <c r="B816" s="23"/>
      <c r="C816" s="24"/>
      <c r="D816" s="24"/>
      <c r="E816" s="24"/>
      <c r="F816" s="24"/>
      <c r="G816" s="24"/>
      <c r="H816" s="24"/>
      <c r="I816" s="25"/>
      <c r="J816" s="22"/>
      <c r="K816" s="22"/>
      <c r="L816" s="22"/>
    </row>
    <row r="817" ht="15.75" customHeight="1">
      <c r="A817" s="38" t="s">
        <v>74</v>
      </c>
      <c r="B817" s="39" t="s">
        <v>50</v>
      </c>
      <c r="C817" s="2"/>
      <c r="D817" s="2"/>
      <c r="E817" s="2"/>
      <c r="F817" s="2"/>
      <c r="G817" s="2"/>
      <c r="H817" s="2"/>
      <c r="I817" s="3"/>
      <c r="J817" s="40" t="s">
        <v>51</v>
      </c>
      <c r="K817" s="2"/>
      <c r="L817" s="3"/>
    </row>
    <row r="818" ht="15.75" customHeight="1">
      <c r="A818" s="41" t="s">
        <v>52</v>
      </c>
      <c r="B818" s="14"/>
      <c r="C818" s="11"/>
      <c r="D818" s="11"/>
      <c r="E818" s="11"/>
      <c r="F818" s="11"/>
      <c r="G818" s="11"/>
      <c r="H818" s="11"/>
      <c r="I818" s="12"/>
      <c r="J818" s="42" t="s">
        <v>53</v>
      </c>
      <c r="K818" s="42" t="s">
        <v>54</v>
      </c>
      <c r="L818" s="43" t="s">
        <v>55</v>
      </c>
    </row>
    <row r="819" ht="15.75" customHeight="1">
      <c r="A819" s="20"/>
      <c r="B819" s="18"/>
      <c r="I819" s="19"/>
      <c r="J819" s="44" t="s">
        <v>56</v>
      </c>
      <c r="K819" s="45" t="s">
        <v>57</v>
      </c>
      <c r="L819" s="46"/>
    </row>
    <row r="820" ht="15.75" customHeight="1">
      <c r="A820" s="20"/>
      <c r="B820" s="18"/>
      <c r="I820" s="19"/>
      <c r="J820" s="20"/>
      <c r="K820" s="45" t="s">
        <v>58</v>
      </c>
      <c r="L820" s="46"/>
    </row>
    <row r="821" ht="15.75" customHeight="1">
      <c r="A821" s="20"/>
      <c r="B821" s="18"/>
      <c r="I821" s="19"/>
      <c r="J821" s="20"/>
      <c r="K821" s="45" t="s">
        <v>59</v>
      </c>
      <c r="L821" s="46"/>
    </row>
    <row r="822" ht="15.75" customHeight="1">
      <c r="A822" s="20"/>
      <c r="B822" s="18"/>
      <c r="I822" s="19"/>
      <c r="J822" s="22"/>
      <c r="K822" s="45" t="s">
        <v>60</v>
      </c>
      <c r="L822" s="46"/>
    </row>
    <row r="823" ht="15.75" customHeight="1">
      <c r="A823" s="20"/>
      <c r="B823" s="18"/>
      <c r="I823" s="19"/>
      <c r="J823" s="47" t="s">
        <v>61</v>
      </c>
      <c r="K823" s="2"/>
      <c r="L823" s="3"/>
    </row>
    <row r="824" ht="15.75" customHeight="1">
      <c r="A824" s="20"/>
      <c r="B824" s="18"/>
      <c r="I824" s="19"/>
      <c r="J824" s="45" t="s">
        <v>62</v>
      </c>
      <c r="K824" s="38" t="s">
        <v>55</v>
      </c>
      <c r="L824" s="48" t="s">
        <v>55</v>
      </c>
    </row>
    <row r="825" ht="15.75" customHeight="1">
      <c r="A825" s="20"/>
      <c r="B825" s="18"/>
      <c r="I825" s="19"/>
      <c r="J825" s="49" t="s">
        <v>63</v>
      </c>
      <c r="K825" s="12"/>
      <c r="L825" s="46" t="b">
        <v>1</v>
      </c>
    </row>
    <row r="826" ht="15.75" customHeight="1">
      <c r="A826" s="20"/>
      <c r="B826" s="18"/>
      <c r="I826" s="19"/>
      <c r="J826" s="18"/>
      <c r="K826" s="19"/>
      <c r="L826" s="46"/>
    </row>
    <row r="827" ht="15.75" customHeight="1">
      <c r="A827" s="20"/>
      <c r="B827" s="18"/>
      <c r="I827" s="19"/>
      <c r="J827" s="18"/>
      <c r="K827" s="19"/>
      <c r="L827" s="46"/>
    </row>
    <row r="828" ht="15.75" customHeight="1">
      <c r="A828" s="20"/>
      <c r="B828" s="18"/>
      <c r="I828" s="19"/>
      <c r="J828" s="18"/>
      <c r="K828" s="19"/>
      <c r="L828" s="46"/>
    </row>
    <row r="829" ht="15.75" customHeight="1">
      <c r="A829" s="20"/>
      <c r="B829" s="18"/>
      <c r="I829" s="19"/>
      <c r="J829" s="23"/>
      <c r="K829" s="25"/>
      <c r="L829" s="46"/>
    </row>
    <row r="830" ht="15.75" customHeight="1">
      <c r="A830" s="20"/>
      <c r="B830" s="18"/>
      <c r="I830" s="19"/>
      <c r="J830" s="47" t="s">
        <v>64</v>
      </c>
      <c r="K830" s="2"/>
      <c r="L830" s="3"/>
    </row>
    <row r="831" ht="15.75" customHeight="1">
      <c r="A831" s="20"/>
      <c r="B831" s="18"/>
      <c r="I831" s="19"/>
      <c r="J831" s="47" t="s">
        <v>65</v>
      </c>
      <c r="K831" s="2"/>
      <c r="L831" s="3"/>
    </row>
    <row r="832" ht="15.75" customHeight="1">
      <c r="A832" s="20"/>
      <c r="B832" s="18"/>
      <c r="I832" s="19"/>
      <c r="J832" s="50" t="s">
        <v>66</v>
      </c>
      <c r="K832" s="51" t="s">
        <v>67</v>
      </c>
      <c r="L832" s="52" t="s">
        <v>68</v>
      </c>
    </row>
    <row r="833" ht="15.75" customHeight="1">
      <c r="A833" s="20"/>
      <c r="B833" s="18"/>
      <c r="I833" s="19"/>
      <c r="J833" s="22"/>
      <c r="K833" s="22"/>
      <c r="L833" s="22"/>
    </row>
    <row r="834" ht="15.75" customHeight="1">
      <c r="A834" s="20"/>
      <c r="B834" s="18"/>
      <c r="I834" s="19"/>
      <c r="J834" s="50" t="s">
        <v>69</v>
      </c>
      <c r="K834" s="51" t="s">
        <v>70</v>
      </c>
      <c r="L834" s="52" t="s">
        <v>67</v>
      </c>
    </row>
    <row r="835" ht="15.75" customHeight="1">
      <c r="A835" s="20"/>
      <c r="B835" s="18"/>
      <c r="I835" s="19"/>
      <c r="J835" s="22"/>
      <c r="K835" s="22"/>
      <c r="L835" s="22"/>
    </row>
    <row r="836" ht="15.75" customHeight="1">
      <c r="A836" s="20"/>
      <c r="B836" s="18"/>
      <c r="I836" s="19"/>
      <c r="J836" s="50" t="s">
        <v>71</v>
      </c>
      <c r="K836" s="51" t="s">
        <v>67</v>
      </c>
      <c r="L836" s="52" t="s">
        <v>68</v>
      </c>
    </row>
    <row r="837" ht="15.75" customHeight="1">
      <c r="A837" s="22"/>
      <c r="B837" s="23"/>
      <c r="C837" s="24"/>
      <c r="D837" s="24"/>
      <c r="E837" s="24"/>
      <c r="F837" s="24"/>
      <c r="G837" s="24"/>
      <c r="H837" s="24"/>
      <c r="I837" s="25"/>
      <c r="J837" s="22"/>
      <c r="K837" s="22"/>
      <c r="L837" s="22"/>
    </row>
    <row r="838" ht="15.75" customHeight="1">
      <c r="A838" s="38" t="s">
        <v>75</v>
      </c>
      <c r="B838" s="39" t="s">
        <v>50</v>
      </c>
      <c r="C838" s="2"/>
      <c r="D838" s="2"/>
      <c r="E838" s="2"/>
      <c r="F838" s="2"/>
      <c r="G838" s="2"/>
      <c r="H838" s="2"/>
      <c r="I838" s="3"/>
      <c r="J838" s="40" t="s">
        <v>51</v>
      </c>
      <c r="K838" s="2"/>
      <c r="L838" s="3"/>
    </row>
    <row r="839" ht="15.75" customHeight="1">
      <c r="A839" s="41" t="s">
        <v>52</v>
      </c>
      <c r="B839" s="14"/>
      <c r="C839" s="11"/>
      <c r="D839" s="11"/>
      <c r="E839" s="11"/>
      <c r="F839" s="11"/>
      <c r="G839" s="11"/>
      <c r="H839" s="11"/>
      <c r="I839" s="12"/>
      <c r="J839" s="42" t="s">
        <v>53</v>
      </c>
      <c r="K839" s="42" t="s">
        <v>54</v>
      </c>
      <c r="L839" s="43" t="s">
        <v>55</v>
      </c>
    </row>
    <row r="840" ht="15.75" customHeight="1">
      <c r="A840" s="20"/>
      <c r="B840" s="18"/>
      <c r="I840" s="19"/>
      <c r="J840" s="44" t="s">
        <v>56</v>
      </c>
      <c r="K840" s="45" t="s">
        <v>57</v>
      </c>
      <c r="L840" s="46"/>
    </row>
    <row r="841" ht="15.75" customHeight="1">
      <c r="A841" s="20"/>
      <c r="B841" s="18"/>
      <c r="I841" s="19"/>
      <c r="J841" s="20"/>
      <c r="K841" s="45" t="s">
        <v>58</v>
      </c>
      <c r="L841" s="46"/>
    </row>
    <row r="842" ht="15.75" customHeight="1">
      <c r="A842" s="20"/>
      <c r="B842" s="18"/>
      <c r="I842" s="19"/>
      <c r="J842" s="20"/>
      <c r="K842" s="45" t="s">
        <v>59</v>
      </c>
      <c r="L842" s="46"/>
    </row>
    <row r="843" ht="15.75" customHeight="1">
      <c r="A843" s="20"/>
      <c r="B843" s="18"/>
      <c r="I843" s="19"/>
      <c r="J843" s="22"/>
      <c r="K843" s="45" t="s">
        <v>60</v>
      </c>
      <c r="L843" s="46"/>
    </row>
    <row r="844" ht="15.75" customHeight="1">
      <c r="A844" s="20"/>
      <c r="B844" s="18"/>
      <c r="I844" s="19"/>
      <c r="J844" s="47" t="s">
        <v>61</v>
      </c>
      <c r="K844" s="2"/>
      <c r="L844" s="3"/>
    </row>
    <row r="845" ht="15.75" customHeight="1">
      <c r="A845" s="20"/>
      <c r="B845" s="18"/>
      <c r="I845" s="19"/>
      <c r="J845" s="45" t="s">
        <v>62</v>
      </c>
      <c r="K845" s="38" t="s">
        <v>55</v>
      </c>
      <c r="L845" s="48" t="s">
        <v>55</v>
      </c>
    </row>
    <row r="846" ht="15.75" customHeight="1">
      <c r="A846" s="20"/>
      <c r="B846" s="18"/>
      <c r="I846" s="19"/>
      <c r="J846" s="49" t="s">
        <v>63</v>
      </c>
      <c r="K846" s="12"/>
      <c r="L846" s="46" t="b">
        <v>1</v>
      </c>
    </row>
    <row r="847" ht="15.75" customHeight="1">
      <c r="A847" s="20"/>
      <c r="B847" s="18"/>
      <c r="I847" s="19"/>
      <c r="J847" s="18"/>
      <c r="K847" s="19"/>
      <c r="L847" s="46"/>
    </row>
    <row r="848" ht="15.75" customHeight="1">
      <c r="A848" s="20"/>
      <c r="B848" s="18"/>
      <c r="I848" s="19"/>
      <c r="J848" s="18"/>
      <c r="K848" s="19"/>
      <c r="L848" s="46"/>
    </row>
    <row r="849" ht="15.75" customHeight="1">
      <c r="A849" s="20"/>
      <c r="B849" s="18"/>
      <c r="I849" s="19"/>
      <c r="J849" s="18"/>
      <c r="K849" s="19"/>
      <c r="L849" s="46"/>
    </row>
    <row r="850" ht="15.75" customHeight="1">
      <c r="A850" s="20"/>
      <c r="B850" s="18"/>
      <c r="I850" s="19"/>
      <c r="J850" s="23"/>
      <c r="K850" s="25"/>
      <c r="L850" s="46"/>
    </row>
    <row r="851" ht="15.75" customHeight="1">
      <c r="A851" s="20"/>
      <c r="B851" s="18"/>
      <c r="I851" s="19"/>
      <c r="J851" s="47" t="s">
        <v>64</v>
      </c>
      <c r="K851" s="2"/>
      <c r="L851" s="3"/>
    </row>
    <row r="852" ht="15.75" customHeight="1">
      <c r="A852" s="20"/>
      <c r="B852" s="18"/>
      <c r="I852" s="19"/>
      <c r="J852" s="47" t="s">
        <v>65</v>
      </c>
      <c r="K852" s="2"/>
      <c r="L852" s="3"/>
    </row>
    <row r="853" ht="15.75" customHeight="1">
      <c r="A853" s="20"/>
      <c r="B853" s="18"/>
      <c r="I853" s="19"/>
      <c r="J853" s="50" t="s">
        <v>66</v>
      </c>
      <c r="K853" s="51" t="s">
        <v>67</v>
      </c>
      <c r="L853" s="52" t="s">
        <v>68</v>
      </c>
    </row>
    <row r="854" ht="15.75" customHeight="1">
      <c r="A854" s="20"/>
      <c r="B854" s="18"/>
      <c r="I854" s="19"/>
      <c r="J854" s="22"/>
      <c r="K854" s="22"/>
      <c r="L854" s="22"/>
    </row>
    <row r="855" ht="15.75" customHeight="1">
      <c r="A855" s="20"/>
      <c r="B855" s="18"/>
      <c r="I855" s="19"/>
      <c r="J855" s="50" t="s">
        <v>69</v>
      </c>
      <c r="K855" s="51" t="s">
        <v>70</v>
      </c>
      <c r="L855" s="52" t="s">
        <v>67</v>
      </c>
    </row>
    <row r="856" ht="15.75" customHeight="1">
      <c r="A856" s="20"/>
      <c r="B856" s="18"/>
      <c r="I856" s="19"/>
      <c r="J856" s="22"/>
      <c r="K856" s="22"/>
      <c r="L856" s="22"/>
    </row>
    <row r="857" ht="15.75" customHeight="1">
      <c r="A857" s="20"/>
      <c r="B857" s="18"/>
      <c r="I857" s="19"/>
      <c r="J857" s="50" t="s">
        <v>71</v>
      </c>
      <c r="K857" s="51" t="s">
        <v>67</v>
      </c>
      <c r="L857" s="52" t="s">
        <v>68</v>
      </c>
    </row>
    <row r="858" ht="15.75" customHeight="1">
      <c r="A858" s="22"/>
      <c r="B858" s="23"/>
      <c r="C858" s="24"/>
      <c r="D858" s="24"/>
      <c r="E858" s="24"/>
      <c r="F858" s="24"/>
      <c r="G858" s="24"/>
      <c r="H858" s="24"/>
      <c r="I858" s="25"/>
      <c r="J858" s="22"/>
      <c r="K858" s="22"/>
      <c r="L858" s="22"/>
    </row>
    <row r="859" ht="15.75" customHeight="1">
      <c r="A859" s="38" t="s">
        <v>76</v>
      </c>
      <c r="B859" s="39" t="s">
        <v>50</v>
      </c>
      <c r="C859" s="2"/>
      <c r="D859" s="2"/>
      <c r="E859" s="2"/>
      <c r="F859" s="2"/>
      <c r="G859" s="2"/>
      <c r="H859" s="2"/>
      <c r="I859" s="3"/>
      <c r="J859" s="40" t="s">
        <v>51</v>
      </c>
      <c r="K859" s="2"/>
      <c r="L859" s="3"/>
    </row>
    <row r="860" ht="15.75" customHeight="1">
      <c r="A860" s="41" t="s">
        <v>52</v>
      </c>
      <c r="B860" s="14"/>
      <c r="C860" s="11"/>
      <c r="D860" s="11"/>
      <c r="E860" s="11"/>
      <c r="F860" s="11"/>
      <c r="G860" s="11"/>
      <c r="H860" s="11"/>
      <c r="I860" s="12"/>
      <c r="J860" s="42" t="s">
        <v>53</v>
      </c>
      <c r="K860" s="42" t="s">
        <v>54</v>
      </c>
      <c r="L860" s="43" t="s">
        <v>55</v>
      </c>
    </row>
    <row r="861" ht="15.75" customHeight="1">
      <c r="A861" s="20"/>
      <c r="B861" s="18"/>
      <c r="I861" s="19"/>
      <c r="J861" s="44" t="s">
        <v>56</v>
      </c>
      <c r="K861" s="45" t="s">
        <v>57</v>
      </c>
      <c r="L861" s="46"/>
    </row>
    <row r="862" ht="15.75" customHeight="1">
      <c r="A862" s="20"/>
      <c r="B862" s="18"/>
      <c r="I862" s="19"/>
      <c r="J862" s="20"/>
      <c r="K862" s="45" t="s">
        <v>58</v>
      </c>
      <c r="L862" s="46"/>
    </row>
    <row r="863" ht="15.75" customHeight="1">
      <c r="A863" s="20"/>
      <c r="B863" s="18"/>
      <c r="I863" s="19"/>
      <c r="J863" s="20"/>
      <c r="K863" s="45" t="s">
        <v>59</v>
      </c>
      <c r="L863" s="46"/>
    </row>
    <row r="864" ht="15.75" customHeight="1">
      <c r="A864" s="20"/>
      <c r="B864" s="18"/>
      <c r="I864" s="19"/>
      <c r="J864" s="22"/>
      <c r="K864" s="45" t="s">
        <v>60</v>
      </c>
      <c r="L864" s="46"/>
    </row>
    <row r="865" ht="15.75" customHeight="1">
      <c r="A865" s="20"/>
      <c r="B865" s="18"/>
      <c r="I865" s="19"/>
      <c r="J865" s="47" t="s">
        <v>61</v>
      </c>
      <c r="K865" s="2"/>
      <c r="L865" s="3"/>
    </row>
    <row r="866" ht="15.75" customHeight="1">
      <c r="A866" s="20"/>
      <c r="B866" s="18"/>
      <c r="I866" s="19"/>
      <c r="J866" s="45" t="s">
        <v>62</v>
      </c>
      <c r="K866" s="38" t="s">
        <v>55</v>
      </c>
      <c r="L866" s="48" t="s">
        <v>55</v>
      </c>
    </row>
    <row r="867" ht="15.75" customHeight="1">
      <c r="A867" s="20"/>
      <c r="B867" s="18"/>
      <c r="I867" s="19"/>
      <c r="J867" s="49" t="s">
        <v>63</v>
      </c>
      <c r="K867" s="12"/>
      <c r="L867" s="46" t="b">
        <v>1</v>
      </c>
    </row>
    <row r="868" ht="15.75" customHeight="1">
      <c r="A868" s="20"/>
      <c r="B868" s="18"/>
      <c r="I868" s="19"/>
      <c r="J868" s="18"/>
      <c r="K868" s="19"/>
      <c r="L868" s="46"/>
    </row>
    <row r="869" ht="15.75" customHeight="1">
      <c r="A869" s="20"/>
      <c r="B869" s="18"/>
      <c r="I869" s="19"/>
      <c r="J869" s="18"/>
      <c r="K869" s="19"/>
      <c r="L869" s="46"/>
    </row>
    <row r="870" ht="15.75" customHeight="1">
      <c r="A870" s="20"/>
      <c r="B870" s="18"/>
      <c r="I870" s="19"/>
      <c r="J870" s="18"/>
      <c r="K870" s="19"/>
      <c r="L870" s="46"/>
    </row>
    <row r="871" ht="15.75" customHeight="1">
      <c r="A871" s="20"/>
      <c r="B871" s="18"/>
      <c r="I871" s="19"/>
      <c r="J871" s="23"/>
      <c r="K871" s="25"/>
      <c r="L871" s="46"/>
    </row>
    <row r="872" ht="15.75" customHeight="1">
      <c r="A872" s="20"/>
      <c r="B872" s="18"/>
      <c r="I872" s="19"/>
      <c r="J872" s="47" t="s">
        <v>64</v>
      </c>
      <c r="K872" s="2"/>
      <c r="L872" s="3"/>
    </row>
    <row r="873" ht="15.75" customHeight="1">
      <c r="A873" s="20"/>
      <c r="B873" s="18"/>
      <c r="I873" s="19"/>
      <c r="J873" s="47" t="s">
        <v>65</v>
      </c>
      <c r="K873" s="2"/>
      <c r="L873" s="3"/>
    </row>
    <row r="874" ht="15.75" customHeight="1">
      <c r="A874" s="20"/>
      <c r="B874" s="18"/>
      <c r="I874" s="19"/>
      <c r="J874" s="50" t="s">
        <v>66</v>
      </c>
      <c r="K874" s="51" t="s">
        <v>67</v>
      </c>
      <c r="L874" s="52" t="s">
        <v>68</v>
      </c>
    </row>
    <row r="875" ht="15.75" customHeight="1">
      <c r="A875" s="20"/>
      <c r="B875" s="18"/>
      <c r="I875" s="19"/>
      <c r="J875" s="22"/>
      <c r="K875" s="22"/>
      <c r="L875" s="22"/>
    </row>
    <row r="876" ht="15.75" customHeight="1">
      <c r="A876" s="20"/>
      <c r="B876" s="18"/>
      <c r="I876" s="19"/>
      <c r="J876" s="50" t="s">
        <v>69</v>
      </c>
      <c r="K876" s="51" t="s">
        <v>70</v>
      </c>
      <c r="L876" s="52" t="s">
        <v>67</v>
      </c>
    </row>
    <row r="877" ht="15.75" customHeight="1">
      <c r="A877" s="20"/>
      <c r="B877" s="18"/>
      <c r="I877" s="19"/>
      <c r="J877" s="22"/>
      <c r="K877" s="22"/>
      <c r="L877" s="22"/>
    </row>
    <row r="878" ht="15.75" customHeight="1">
      <c r="A878" s="20"/>
      <c r="B878" s="18"/>
      <c r="I878" s="19"/>
      <c r="J878" s="50" t="s">
        <v>71</v>
      </c>
      <c r="K878" s="51" t="s">
        <v>67</v>
      </c>
      <c r="L878" s="52" t="s">
        <v>68</v>
      </c>
    </row>
    <row r="879" ht="15.75" customHeight="1">
      <c r="A879" s="22"/>
      <c r="B879" s="23"/>
      <c r="C879" s="24"/>
      <c r="D879" s="24"/>
      <c r="E879" s="24"/>
      <c r="F879" s="24"/>
      <c r="G879" s="24"/>
      <c r="H879" s="24"/>
      <c r="I879" s="25"/>
      <c r="J879" s="22"/>
      <c r="K879" s="22"/>
      <c r="L879" s="22"/>
    </row>
    <row r="880" ht="15.75" customHeight="1">
      <c r="A880" s="38" t="s">
        <v>77</v>
      </c>
      <c r="B880" s="39" t="s">
        <v>50</v>
      </c>
      <c r="C880" s="2"/>
      <c r="D880" s="2"/>
      <c r="E880" s="2"/>
      <c r="F880" s="2"/>
      <c r="G880" s="2"/>
      <c r="H880" s="2"/>
      <c r="I880" s="3"/>
      <c r="J880" s="40" t="s">
        <v>51</v>
      </c>
      <c r="K880" s="2"/>
      <c r="L880" s="3"/>
    </row>
    <row r="881" ht="15.75" customHeight="1">
      <c r="A881" s="41" t="s">
        <v>52</v>
      </c>
      <c r="B881" s="14"/>
      <c r="C881" s="11"/>
      <c r="D881" s="11"/>
      <c r="E881" s="11"/>
      <c r="F881" s="11"/>
      <c r="G881" s="11"/>
      <c r="H881" s="11"/>
      <c r="I881" s="12"/>
      <c r="J881" s="42" t="s">
        <v>53</v>
      </c>
      <c r="K881" s="42" t="s">
        <v>54</v>
      </c>
      <c r="L881" s="43" t="s">
        <v>55</v>
      </c>
    </row>
    <row r="882" ht="15.75" customHeight="1">
      <c r="A882" s="20"/>
      <c r="B882" s="18"/>
      <c r="I882" s="19"/>
      <c r="J882" s="44" t="s">
        <v>56</v>
      </c>
      <c r="K882" s="45" t="s">
        <v>57</v>
      </c>
      <c r="L882" s="46"/>
    </row>
    <row r="883" ht="15.75" customHeight="1">
      <c r="A883" s="20"/>
      <c r="B883" s="18"/>
      <c r="I883" s="19"/>
      <c r="J883" s="20"/>
      <c r="K883" s="45" t="s">
        <v>58</v>
      </c>
      <c r="L883" s="46"/>
    </row>
    <row r="884" ht="15.75" customHeight="1">
      <c r="A884" s="20"/>
      <c r="B884" s="18"/>
      <c r="I884" s="19"/>
      <c r="J884" s="20"/>
      <c r="K884" s="45" t="s">
        <v>59</v>
      </c>
      <c r="L884" s="46"/>
    </row>
    <row r="885" ht="15.75" customHeight="1">
      <c r="A885" s="20"/>
      <c r="B885" s="18"/>
      <c r="I885" s="19"/>
      <c r="J885" s="22"/>
      <c r="K885" s="45" t="s">
        <v>60</v>
      </c>
      <c r="L885" s="46"/>
    </row>
    <row r="886" ht="15.75" customHeight="1">
      <c r="A886" s="20"/>
      <c r="B886" s="18"/>
      <c r="I886" s="19"/>
      <c r="J886" s="47" t="s">
        <v>61</v>
      </c>
      <c r="K886" s="2"/>
      <c r="L886" s="3"/>
    </row>
    <row r="887" ht="15.75" customHeight="1">
      <c r="A887" s="20"/>
      <c r="B887" s="18"/>
      <c r="I887" s="19"/>
      <c r="J887" s="45" t="s">
        <v>62</v>
      </c>
      <c r="K887" s="38" t="s">
        <v>55</v>
      </c>
      <c r="L887" s="48" t="s">
        <v>55</v>
      </c>
    </row>
    <row r="888" ht="15.75" customHeight="1">
      <c r="A888" s="20"/>
      <c r="B888" s="18"/>
      <c r="I888" s="19"/>
      <c r="J888" s="49" t="s">
        <v>63</v>
      </c>
      <c r="K888" s="12"/>
      <c r="L888" s="46" t="b">
        <v>1</v>
      </c>
    </row>
    <row r="889" ht="15.75" customHeight="1">
      <c r="A889" s="20"/>
      <c r="B889" s="18"/>
      <c r="I889" s="19"/>
      <c r="J889" s="18"/>
      <c r="K889" s="19"/>
      <c r="L889" s="46"/>
    </row>
    <row r="890" ht="15.75" customHeight="1">
      <c r="A890" s="20"/>
      <c r="B890" s="18"/>
      <c r="I890" s="19"/>
      <c r="J890" s="18"/>
      <c r="K890" s="19"/>
      <c r="L890" s="46"/>
    </row>
    <row r="891" ht="15.75" customHeight="1">
      <c r="A891" s="20"/>
      <c r="B891" s="18"/>
      <c r="I891" s="19"/>
      <c r="J891" s="18"/>
      <c r="K891" s="19"/>
      <c r="L891" s="46"/>
    </row>
    <row r="892" ht="15.75" customHeight="1">
      <c r="A892" s="20"/>
      <c r="B892" s="18"/>
      <c r="I892" s="19"/>
      <c r="J892" s="23"/>
      <c r="K892" s="25"/>
      <c r="L892" s="46"/>
    </row>
    <row r="893" ht="15.75" customHeight="1">
      <c r="A893" s="20"/>
      <c r="B893" s="18"/>
      <c r="I893" s="19"/>
      <c r="J893" s="47" t="s">
        <v>64</v>
      </c>
      <c r="K893" s="2"/>
      <c r="L893" s="3"/>
    </row>
    <row r="894" ht="15.75" customHeight="1">
      <c r="A894" s="20"/>
      <c r="B894" s="18"/>
      <c r="I894" s="19"/>
      <c r="J894" s="47" t="s">
        <v>65</v>
      </c>
      <c r="K894" s="2"/>
      <c r="L894" s="3"/>
    </row>
    <row r="895" ht="15.75" customHeight="1">
      <c r="A895" s="20"/>
      <c r="B895" s="18"/>
      <c r="I895" s="19"/>
      <c r="J895" s="50" t="s">
        <v>66</v>
      </c>
      <c r="K895" s="51" t="s">
        <v>67</v>
      </c>
      <c r="L895" s="52" t="s">
        <v>68</v>
      </c>
    </row>
    <row r="896" ht="15.75" customHeight="1">
      <c r="A896" s="20"/>
      <c r="B896" s="18"/>
      <c r="I896" s="19"/>
      <c r="J896" s="22"/>
      <c r="K896" s="22"/>
      <c r="L896" s="22"/>
    </row>
    <row r="897" ht="15.75" customHeight="1">
      <c r="A897" s="20"/>
      <c r="B897" s="18"/>
      <c r="I897" s="19"/>
      <c r="J897" s="50" t="s">
        <v>69</v>
      </c>
      <c r="K897" s="51" t="s">
        <v>70</v>
      </c>
      <c r="L897" s="52" t="s">
        <v>67</v>
      </c>
    </row>
    <row r="898" ht="15.75" customHeight="1">
      <c r="A898" s="20"/>
      <c r="B898" s="18"/>
      <c r="I898" s="19"/>
      <c r="J898" s="22"/>
      <c r="K898" s="22"/>
      <c r="L898" s="22"/>
    </row>
    <row r="899" ht="15.75" customHeight="1">
      <c r="A899" s="20"/>
      <c r="B899" s="18"/>
      <c r="I899" s="19"/>
      <c r="J899" s="50" t="s">
        <v>71</v>
      </c>
      <c r="K899" s="51" t="s">
        <v>67</v>
      </c>
      <c r="L899" s="52" t="s">
        <v>68</v>
      </c>
    </row>
    <row r="900" ht="15.75" customHeight="1">
      <c r="A900" s="22"/>
      <c r="B900" s="23"/>
      <c r="C900" s="24"/>
      <c r="D900" s="24"/>
      <c r="E900" s="24"/>
      <c r="F900" s="24"/>
      <c r="G900" s="24"/>
      <c r="H900" s="24"/>
      <c r="I900" s="25"/>
      <c r="J900" s="22"/>
      <c r="K900" s="22"/>
      <c r="L900" s="22"/>
    </row>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80">
    <mergeCell ref="A710:A729"/>
    <mergeCell ref="J711:J714"/>
    <mergeCell ref="J715:L715"/>
    <mergeCell ref="J717:K721"/>
    <mergeCell ref="J722:L722"/>
    <mergeCell ref="J723:L723"/>
    <mergeCell ref="L728:L729"/>
    <mergeCell ref="B710:I729"/>
    <mergeCell ref="B730:I730"/>
    <mergeCell ref="A731:A750"/>
    <mergeCell ref="B731:I750"/>
    <mergeCell ref="A755:A774"/>
    <mergeCell ref="B755:I774"/>
    <mergeCell ref="B775:I775"/>
    <mergeCell ref="J724:J725"/>
    <mergeCell ref="K724:K725"/>
    <mergeCell ref="L724:L725"/>
    <mergeCell ref="J726:J727"/>
    <mergeCell ref="K726:K727"/>
    <mergeCell ref="L726:L727"/>
    <mergeCell ref="B754:I754"/>
    <mergeCell ref="J754:L754"/>
    <mergeCell ref="J749:J750"/>
    <mergeCell ref="K749:K750"/>
    <mergeCell ref="L749:L750"/>
    <mergeCell ref="A751:L751"/>
    <mergeCell ref="A752:A753"/>
    <mergeCell ref="B752:I753"/>
    <mergeCell ref="J752:L753"/>
    <mergeCell ref="J773:J774"/>
    <mergeCell ref="J777:J780"/>
    <mergeCell ref="J834:J835"/>
    <mergeCell ref="K834:K835"/>
    <mergeCell ref="L834:L835"/>
    <mergeCell ref="J836:J837"/>
    <mergeCell ref="K836:K837"/>
    <mergeCell ref="L836:L837"/>
    <mergeCell ref="J838:L838"/>
    <mergeCell ref="A839:A858"/>
    <mergeCell ref="B839:I858"/>
    <mergeCell ref="J857:J858"/>
    <mergeCell ref="K857:K858"/>
    <mergeCell ref="L857:L858"/>
    <mergeCell ref="B859:I859"/>
    <mergeCell ref="J859:L859"/>
    <mergeCell ref="J756:J759"/>
    <mergeCell ref="J760:L760"/>
    <mergeCell ref="J762:K766"/>
    <mergeCell ref="J767:L767"/>
    <mergeCell ref="J768:L768"/>
    <mergeCell ref="K769:K770"/>
    <mergeCell ref="L769:L770"/>
    <mergeCell ref="J769:J770"/>
    <mergeCell ref="J771:J772"/>
    <mergeCell ref="K771:K772"/>
    <mergeCell ref="L771:L772"/>
    <mergeCell ref="K773:K774"/>
    <mergeCell ref="L773:L774"/>
    <mergeCell ref="J775:L775"/>
    <mergeCell ref="J781:L781"/>
    <mergeCell ref="J783:K787"/>
    <mergeCell ref="J788:L788"/>
    <mergeCell ref="J789:L789"/>
    <mergeCell ref="J790:J791"/>
    <mergeCell ref="K790:K791"/>
    <mergeCell ref="L790:L791"/>
    <mergeCell ref="J792:J793"/>
    <mergeCell ref="K792:K793"/>
    <mergeCell ref="L792:L793"/>
    <mergeCell ref="J794:J795"/>
    <mergeCell ref="K794:K795"/>
    <mergeCell ref="L794:L795"/>
    <mergeCell ref="J796:L796"/>
    <mergeCell ref="J798:J801"/>
    <mergeCell ref="J802:L802"/>
    <mergeCell ref="J804:K808"/>
    <mergeCell ref="J809:L809"/>
    <mergeCell ref="J810:L810"/>
    <mergeCell ref="K811:K812"/>
    <mergeCell ref="L811:L812"/>
    <mergeCell ref="J811:J812"/>
    <mergeCell ref="J813:J814"/>
    <mergeCell ref="K813:K814"/>
    <mergeCell ref="L813:L814"/>
    <mergeCell ref="K815:K816"/>
    <mergeCell ref="L815:L816"/>
    <mergeCell ref="J817:L817"/>
    <mergeCell ref="K832:K833"/>
    <mergeCell ref="L832:L833"/>
    <mergeCell ref="J815:J816"/>
    <mergeCell ref="J819:J822"/>
    <mergeCell ref="J823:L823"/>
    <mergeCell ref="J825:K829"/>
    <mergeCell ref="J830:L830"/>
    <mergeCell ref="J831:L831"/>
    <mergeCell ref="J832:J833"/>
    <mergeCell ref="B818:I837"/>
    <mergeCell ref="B838:I838"/>
    <mergeCell ref="A776:A795"/>
    <mergeCell ref="B776:I795"/>
    <mergeCell ref="B796:I796"/>
    <mergeCell ref="A797:A816"/>
    <mergeCell ref="B797:I816"/>
    <mergeCell ref="B817:I817"/>
    <mergeCell ref="A818:A837"/>
    <mergeCell ref="J853:J854"/>
    <mergeCell ref="J855:J856"/>
    <mergeCell ref="K855:K856"/>
    <mergeCell ref="L855:L856"/>
    <mergeCell ref="J840:J843"/>
    <mergeCell ref="J844:L844"/>
    <mergeCell ref="J846:K850"/>
    <mergeCell ref="J851:L851"/>
    <mergeCell ref="J852:L852"/>
    <mergeCell ref="K853:K854"/>
    <mergeCell ref="L853:L854"/>
    <mergeCell ref="J874:J875"/>
    <mergeCell ref="K874:K875"/>
    <mergeCell ref="L874:L875"/>
    <mergeCell ref="J876:J877"/>
    <mergeCell ref="K876:K877"/>
    <mergeCell ref="L876:L877"/>
    <mergeCell ref="B860:I879"/>
    <mergeCell ref="B880:I880"/>
    <mergeCell ref="A881:A900"/>
    <mergeCell ref="B881:I900"/>
    <mergeCell ref="A860:A879"/>
    <mergeCell ref="J861:J864"/>
    <mergeCell ref="J865:L865"/>
    <mergeCell ref="J867:K871"/>
    <mergeCell ref="J872:L872"/>
    <mergeCell ref="J873:L873"/>
    <mergeCell ref="L878:L879"/>
    <mergeCell ref="J878:J879"/>
    <mergeCell ref="K878:K879"/>
    <mergeCell ref="J880:L880"/>
    <mergeCell ref="J882:J885"/>
    <mergeCell ref="J886:L886"/>
    <mergeCell ref="J888:K892"/>
    <mergeCell ref="J893:L893"/>
    <mergeCell ref="J899:J900"/>
    <mergeCell ref="K899:K900"/>
    <mergeCell ref="L899:L900"/>
    <mergeCell ref="J894:L894"/>
    <mergeCell ref="J895:J896"/>
    <mergeCell ref="K895:K896"/>
    <mergeCell ref="L895:L896"/>
    <mergeCell ref="J897:J898"/>
    <mergeCell ref="K897:K898"/>
    <mergeCell ref="L897:L898"/>
    <mergeCell ref="A47:A66"/>
    <mergeCell ref="J48:J51"/>
    <mergeCell ref="J52:L52"/>
    <mergeCell ref="J54:K58"/>
    <mergeCell ref="J59:L59"/>
    <mergeCell ref="J60:L60"/>
    <mergeCell ref="L65:L66"/>
    <mergeCell ref="B47:I66"/>
    <mergeCell ref="B67:I67"/>
    <mergeCell ref="A68:A87"/>
    <mergeCell ref="B68:I87"/>
    <mergeCell ref="B88:I88"/>
    <mergeCell ref="B89:I108"/>
    <mergeCell ref="B109:I109"/>
    <mergeCell ref="A1:L1"/>
    <mergeCell ref="A2:A3"/>
    <mergeCell ref="B2:I3"/>
    <mergeCell ref="J2:L3"/>
    <mergeCell ref="B4:I4"/>
    <mergeCell ref="A5:A24"/>
    <mergeCell ref="L23:L24"/>
    <mergeCell ref="B5:I24"/>
    <mergeCell ref="B25:I25"/>
    <mergeCell ref="A26:A45"/>
    <mergeCell ref="J42:J43"/>
    <mergeCell ref="K42:K43"/>
    <mergeCell ref="L42:L43"/>
    <mergeCell ref="L44:L45"/>
    <mergeCell ref="J61:J62"/>
    <mergeCell ref="K61:K62"/>
    <mergeCell ref="A89:A108"/>
    <mergeCell ref="A110:A129"/>
    <mergeCell ref="A131:A150"/>
    <mergeCell ref="A152:A153"/>
    <mergeCell ref="B110:I129"/>
    <mergeCell ref="B130:I130"/>
    <mergeCell ref="B131:I150"/>
    <mergeCell ref="J128:J129"/>
    <mergeCell ref="J132:J135"/>
    <mergeCell ref="J136:L136"/>
    <mergeCell ref="J138:K142"/>
    <mergeCell ref="J143:L143"/>
    <mergeCell ref="J144:L144"/>
    <mergeCell ref="J145:J146"/>
    <mergeCell ref="K145:K146"/>
    <mergeCell ref="L145:L146"/>
    <mergeCell ref="J39:L39"/>
    <mergeCell ref="J40:J41"/>
    <mergeCell ref="K40:K41"/>
    <mergeCell ref="L40:L41"/>
    <mergeCell ref="J23:J24"/>
    <mergeCell ref="K23:K24"/>
    <mergeCell ref="J25:L25"/>
    <mergeCell ref="J27:J30"/>
    <mergeCell ref="J31:L31"/>
    <mergeCell ref="J33:K37"/>
    <mergeCell ref="J38:L38"/>
    <mergeCell ref="J4:L4"/>
    <mergeCell ref="J6:J9"/>
    <mergeCell ref="J10:L10"/>
    <mergeCell ref="J12:K16"/>
    <mergeCell ref="J17:L17"/>
    <mergeCell ref="J18:L18"/>
    <mergeCell ref="J19:J20"/>
    <mergeCell ref="K19:K20"/>
    <mergeCell ref="L19:L20"/>
    <mergeCell ref="J21:J22"/>
    <mergeCell ref="K21:K22"/>
    <mergeCell ref="L21:L22"/>
    <mergeCell ref="J44:J45"/>
    <mergeCell ref="K44:K45"/>
    <mergeCell ref="J46:L46"/>
    <mergeCell ref="B26:I45"/>
    <mergeCell ref="B46:I46"/>
    <mergeCell ref="J65:J66"/>
    <mergeCell ref="K65:K66"/>
    <mergeCell ref="J67:L67"/>
    <mergeCell ref="J69:J72"/>
    <mergeCell ref="J73:L73"/>
    <mergeCell ref="J75:K79"/>
    <mergeCell ref="J80:L80"/>
    <mergeCell ref="J81:L81"/>
    <mergeCell ref="J82:J83"/>
    <mergeCell ref="K82:K83"/>
    <mergeCell ref="L82:L83"/>
    <mergeCell ref="J84:J85"/>
    <mergeCell ref="K84:K85"/>
    <mergeCell ref="L84:L85"/>
    <mergeCell ref="J86:J87"/>
    <mergeCell ref="K86:K87"/>
    <mergeCell ref="L86:L87"/>
    <mergeCell ref="J88:L88"/>
    <mergeCell ref="J90:J93"/>
    <mergeCell ref="J94:L94"/>
    <mergeCell ref="J96:K100"/>
    <mergeCell ref="J101:L101"/>
    <mergeCell ref="J102:L102"/>
    <mergeCell ref="J103:J104"/>
    <mergeCell ref="K103:K104"/>
    <mergeCell ref="L103:L104"/>
    <mergeCell ref="K105:K106"/>
    <mergeCell ref="L105:L106"/>
    <mergeCell ref="J117:K121"/>
    <mergeCell ref="J122:L122"/>
    <mergeCell ref="J105:J106"/>
    <mergeCell ref="J107:J108"/>
    <mergeCell ref="K107:K108"/>
    <mergeCell ref="L107:L108"/>
    <mergeCell ref="J109:L109"/>
    <mergeCell ref="J111:J114"/>
    <mergeCell ref="J115:L115"/>
    <mergeCell ref="L61:L62"/>
    <mergeCell ref="J63:J64"/>
    <mergeCell ref="K63:K64"/>
    <mergeCell ref="L63:L64"/>
    <mergeCell ref="J123:L123"/>
    <mergeCell ref="K124:K125"/>
    <mergeCell ref="L124:L125"/>
    <mergeCell ref="J124:J125"/>
    <mergeCell ref="J126:J127"/>
    <mergeCell ref="K126:K127"/>
    <mergeCell ref="L126:L127"/>
    <mergeCell ref="K128:K129"/>
    <mergeCell ref="L128:L129"/>
    <mergeCell ref="J130:L130"/>
    <mergeCell ref="J189:L189"/>
    <mergeCell ref="J190:J191"/>
    <mergeCell ref="K190:K191"/>
    <mergeCell ref="L190:L191"/>
    <mergeCell ref="J173:J174"/>
    <mergeCell ref="K173:K174"/>
    <mergeCell ref="J175:L175"/>
    <mergeCell ref="J177:J180"/>
    <mergeCell ref="J181:L181"/>
    <mergeCell ref="J183:K187"/>
    <mergeCell ref="J188:L188"/>
    <mergeCell ref="J147:J148"/>
    <mergeCell ref="K147:K148"/>
    <mergeCell ref="L147:L148"/>
    <mergeCell ref="J149:J150"/>
    <mergeCell ref="K149:K150"/>
    <mergeCell ref="L149:L150"/>
    <mergeCell ref="A151:L151"/>
    <mergeCell ref="J160:L160"/>
    <mergeCell ref="J162:K166"/>
    <mergeCell ref="J167:L167"/>
    <mergeCell ref="J168:L168"/>
    <mergeCell ref="J169:J170"/>
    <mergeCell ref="K169:K170"/>
    <mergeCell ref="A218:A237"/>
    <mergeCell ref="A239:A258"/>
    <mergeCell ref="J253:J254"/>
    <mergeCell ref="J255:J256"/>
    <mergeCell ref="K255:K256"/>
    <mergeCell ref="L255:L256"/>
    <mergeCell ref="J257:J258"/>
    <mergeCell ref="K257:K258"/>
    <mergeCell ref="L257:L258"/>
    <mergeCell ref="J259:L259"/>
    <mergeCell ref="L169:L170"/>
    <mergeCell ref="J171:J172"/>
    <mergeCell ref="K171:K172"/>
    <mergeCell ref="L171:L172"/>
    <mergeCell ref="J252:L252"/>
    <mergeCell ref="K253:K254"/>
    <mergeCell ref="L253:L254"/>
    <mergeCell ref="B176:I195"/>
    <mergeCell ref="B196:I196"/>
    <mergeCell ref="A197:A216"/>
    <mergeCell ref="B197:I216"/>
    <mergeCell ref="B217:I217"/>
    <mergeCell ref="B218:I237"/>
    <mergeCell ref="B238:I238"/>
    <mergeCell ref="A281:A300"/>
    <mergeCell ref="A302:A303"/>
    <mergeCell ref="A305:A324"/>
    <mergeCell ref="A326:A345"/>
    <mergeCell ref="A347:A366"/>
    <mergeCell ref="B239:I258"/>
    <mergeCell ref="B259:I259"/>
    <mergeCell ref="A260:A279"/>
    <mergeCell ref="B260:I279"/>
    <mergeCell ref="B280:I280"/>
    <mergeCell ref="B281:I300"/>
    <mergeCell ref="A301:L301"/>
    <mergeCell ref="J318:L318"/>
    <mergeCell ref="J319:J320"/>
    <mergeCell ref="K319:K320"/>
    <mergeCell ref="L319:L320"/>
    <mergeCell ref="J321:J322"/>
    <mergeCell ref="K321:K322"/>
    <mergeCell ref="L321:L322"/>
    <mergeCell ref="J323:J324"/>
    <mergeCell ref="K323:K324"/>
    <mergeCell ref="L323:L324"/>
    <mergeCell ref="J363:J364"/>
    <mergeCell ref="K363:K364"/>
    <mergeCell ref="L363:L364"/>
    <mergeCell ref="J365:J366"/>
    <mergeCell ref="K365:K366"/>
    <mergeCell ref="L365:L366"/>
    <mergeCell ref="B152:I153"/>
    <mergeCell ref="J152:L153"/>
    <mergeCell ref="B154:I154"/>
    <mergeCell ref="J154:L154"/>
    <mergeCell ref="A155:A174"/>
    <mergeCell ref="J156:J159"/>
    <mergeCell ref="L173:L174"/>
    <mergeCell ref="B155:I174"/>
    <mergeCell ref="B175:I175"/>
    <mergeCell ref="A176:A195"/>
    <mergeCell ref="J192:J193"/>
    <mergeCell ref="K192:K193"/>
    <mergeCell ref="L192:L193"/>
    <mergeCell ref="L194:L195"/>
    <mergeCell ref="J194:J195"/>
    <mergeCell ref="K194:K195"/>
    <mergeCell ref="J196:L196"/>
    <mergeCell ref="J198:J201"/>
    <mergeCell ref="J202:L202"/>
    <mergeCell ref="J204:K208"/>
    <mergeCell ref="J209:L209"/>
    <mergeCell ref="J210:L210"/>
    <mergeCell ref="J211:J212"/>
    <mergeCell ref="K211:K212"/>
    <mergeCell ref="L211:L212"/>
    <mergeCell ref="J213:J214"/>
    <mergeCell ref="K213:K214"/>
    <mergeCell ref="L213:L214"/>
    <mergeCell ref="J215:J216"/>
    <mergeCell ref="K215:K216"/>
    <mergeCell ref="L215:L216"/>
    <mergeCell ref="J217:L217"/>
    <mergeCell ref="J219:J222"/>
    <mergeCell ref="J223:L223"/>
    <mergeCell ref="J225:K229"/>
    <mergeCell ref="J230:L230"/>
    <mergeCell ref="J231:L231"/>
    <mergeCell ref="J232:J233"/>
    <mergeCell ref="K232:K233"/>
    <mergeCell ref="L232:L233"/>
    <mergeCell ref="K234:K235"/>
    <mergeCell ref="L234:L235"/>
    <mergeCell ref="J234:J235"/>
    <mergeCell ref="J236:J237"/>
    <mergeCell ref="K236:K237"/>
    <mergeCell ref="L236:L237"/>
    <mergeCell ref="J238:L238"/>
    <mergeCell ref="J240:J243"/>
    <mergeCell ref="J244:L244"/>
    <mergeCell ref="J246:K250"/>
    <mergeCell ref="J251:L251"/>
    <mergeCell ref="J261:J264"/>
    <mergeCell ref="J265:L265"/>
    <mergeCell ref="J267:K271"/>
    <mergeCell ref="J272:L272"/>
    <mergeCell ref="J273:L273"/>
    <mergeCell ref="K278:K279"/>
    <mergeCell ref="L278:L279"/>
    <mergeCell ref="J278:J279"/>
    <mergeCell ref="J282:J285"/>
    <mergeCell ref="J274:J275"/>
    <mergeCell ref="K274:K275"/>
    <mergeCell ref="L274:L275"/>
    <mergeCell ref="J276:J277"/>
    <mergeCell ref="K276:K277"/>
    <mergeCell ref="L276:L277"/>
    <mergeCell ref="J280:L280"/>
    <mergeCell ref="J297:J298"/>
    <mergeCell ref="K297:K298"/>
    <mergeCell ref="L297:L298"/>
    <mergeCell ref="J299:J300"/>
    <mergeCell ref="K299:K300"/>
    <mergeCell ref="L299:L300"/>
    <mergeCell ref="J286:L286"/>
    <mergeCell ref="J288:K292"/>
    <mergeCell ref="J293:L293"/>
    <mergeCell ref="J294:L294"/>
    <mergeCell ref="J295:J296"/>
    <mergeCell ref="K295:K296"/>
    <mergeCell ref="L295:L296"/>
    <mergeCell ref="J312:K316"/>
    <mergeCell ref="J317:L317"/>
    <mergeCell ref="B302:I303"/>
    <mergeCell ref="J302:L303"/>
    <mergeCell ref="B304:I304"/>
    <mergeCell ref="J304:L304"/>
    <mergeCell ref="B305:I324"/>
    <mergeCell ref="J306:J309"/>
    <mergeCell ref="J310:L310"/>
    <mergeCell ref="J339:L339"/>
    <mergeCell ref="J340:J341"/>
    <mergeCell ref="K340:K341"/>
    <mergeCell ref="L340:L341"/>
    <mergeCell ref="L342:L343"/>
    <mergeCell ref="J344:J345"/>
    <mergeCell ref="K344:K345"/>
    <mergeCell ref="L344:L345"/>
    <mergeCell ref="B346:I346"/>
    <mergeCell ref="J346:L346"/>
    <mergeCell ref="B325:I325"/>
    <mergeCell ref="J325:L325"/>
    <mergeCell ref="B326:I345"/>
    <mergeCell ref="J327:J330"/>
    <mergeCell ref="J331:L331"/>
    <mergeCell ref="J333:K337"/>
    <mergeCell ref="J338:L338"/>
    <mergeCell ref="J402:L402"/>
    <mergeCell ref="J403:J404"/>
    <mergeCell ref="K403:K404"/>
    <mergeCell ref="L403:L404"/>
    <mergeCell ref="J386:J387"/>
    <mergeCell ref="K386:K387"/>
    <mergeCell ref="J388:L388"/>
    <mergeCell ref="J390:J393"/>
    <mergeCell ref="J394:L394"/>
    <mergeCell ref="J396:K400"/>
    <mergeCell ref="J401:L401"/>
    <mergeCell ref="J360:L360"/>
    <mergeCell ref="J361:J362"/>
    <mergeCell ref="K361:K362"/>
    <mergeCell ref="L361:L362"/>
    <mergeCell ref="J342:J343"/>
    <mergeCell ref="K342:K343"/>
    <mergeCell ref="B347:I366"/>
    <mergeCell ref="J348:J351"/>
    <mergeCell ref="J352:L352"/>
    <mergeCell ref="J354:K358"/>
    <mergeCell ref="J359:L359"/>
    <mergeCell ref="J380:L380"/>
    <mergeCell ref="J381:L381"/>
    <mergeCell ref="J382:J383"/>
    <mergeCell ref="K382:K383"/>
    <mergeCell ref="L382:L383"/>
    <mergeCell ref="J384:J385"/>
    <mergeCell ref="K384:K385"/>
    <mergeCell ref="L384:L385"/>
    <mergeCell ref="J407:J408"/>
    <mergeCell ref="K407:K408"/>
    <mergeCell ref="J409:L409"/>
    <mergeCell ref="B389:I408"/>
    <mergeCell ref="B409:I409"/>
    <mergeCell ref="J428:J429"/>
    <mergeCell ref="K428:K429"/>
    <mergeCell ref="J430:L430"/>
    <mergeCell ref="J432:J435"/>
    <mergeCell ref="J436:L436"/>
    <mergeCell ref="J438:K442"/>
    <mergeCell ref="J443:L443"/>
    <mergeCell ref="J444:L444"/>
    <mergeCell ref="J445:J446"/>
    <mergeCell ref="K445:K446"/>
    <mergeCell ref="L445:L446"/>
    <mergeCell ref="J447:J448"/>
    <mergeCell ref="K447:K448"/>
    <mergeCell ref="L447:L448"/>
    <mergeCell ref="J449:J450"/>
    <mergeCell ref="K449:K450"/>
    <mergeCell ref="L449:L450"/>
    <mergeCell ref="A451:L451"/>
    <mergeCell ref="A452:A453"/>
    <mergeCell ref="B452:I453"/>
    <mergeCell ref="J452:L453"/>
    <mergeCell ref="B454:I454"/>
    <mergeCell ref="J454:L454"/>
    <mergeCell ref="J456:J459"/>
    <mergeCell ref="J460:L460"/>
    <mergeCell ref="J462:K466"/>
    <mergeCell ref="J467:L467"/>
    <mergeCell ref="J468:L468"/>
    <mergeCell ref="K473:K474"/>
    <mergeCell ref="L473:L474"/>
    <mergeCell ref="J469:J470"/>
    <mergeCell ref="K469:K470"/>
    <mergeCell ref="L469:L470"/>
    <mergeCell ref="J471:J472"/>
    <mergeCell ref="K471:K472"/>
    <mergeCell ref="L471:L472"/>
    <mergeCell ref="J475:L475"/>
    <mergeCell ref="J481:L481"/>
    <mergeCell ref="J483:K487"/>
    <mergeCell ref="J488:L488"/>
    <mergeCell ref="J489:L489"/>
    <mergeCell ref="J490:J491"/>
    <mergeCell ref="K490:K491"/>
    <mergeCell ref="L490:L491"/>
    <mergeCell ref="J492:J493"/>
    <mergeCell ref="K492:K493"/>
    <mergeCell ref="L492:L493"/>
    <mergeCell ref="J494:J495"/>
    <mergeCell ref="K494:K495"/>
    <mergeCell ref="L494:L495"/>
    <mergeCell ref="J496:L496"/>
    <mergeCell ref="J498:J501"/>
    <mergeCell ref="J502:L502"/>
    <mergeCell ref="J504:K508"/>
    <mergeCell ref="J509:L509"/>
    <mergeCell ref="J510:L510"/>
    <mergeCell ref="K511:K512"/>
    <mergeCell ref="L511:L512"/>
    <mergeCell ref="J511:J512"/>
    <mergeCell ref="J513:J514"/>
    <mergeCell ref="K513:K514"/>
    <mergeCell ref="L513:L514"/>
    <mergeCell ref="K515:K516"/>
    <mergeCell ref="L515:L516"/>
    <mergeCell ref="J517:L517"/>
    <mergeCell ref="K532:K533"/>
    <mergeCell ref="L532:L533"/>
    <mergeCell ref="J515:J516"/>
    <mergeCell ref="J519:J522"/>
    <mergeCell ref="J523:L523"/>
    <mergeCell ref="J525:K529"/>
    <mergeCell ref="J530:L530"/>
    <mergeCell ref="J531:L531"/>
    <mergeCell ref="J532:J533"/>
    <mergeCell ref="A410:A429"/>
    <mergeCell ref="J411:J414"/>
    <mergeCell ref="J415:L415"/>
    <mergeCell ref="J417:K421"/>
    <mergeCell ref="J422:L422"/>
    <mergeCell ref="J423:L423"/>
    <mergeCell ref="L428:L429"/>
    <mergeCell ref="B410:I429"/>
    <mergeCell ref="B430:I430"/>
    <mergeCell ref="A431:A450"/>
    <mergeCell ref="B431:I450"/>
    <mergeCell ref="A455:A474"/>
    <mergeCell ref="B455:I474"/>
    <mergeCell ref="B475:I475"/>
    <mergeCell ref="B518:I537"/>
    <mergeCell ref="B538:I538"/>
    <mergeCell ref="A476:A495"/>
    <mergeCell ref="B476:I495"/>
    <mergeCell ref="B496:I496"/>
    <mergeCell ref="A497:A516"/>
    <mergeCell ref="B497:I516"/>
    <mergeCell ref="B517:I517"/>
    <mergeCell ref="A518:A537"/>
    <mergeCell ref="J553:J554"/>
    <mergeCell ref="J555:J556"/>
    <mergeCell ref="K555:K556"/>
    <mergeCell ref="L555:L556"/>
    <mergeCell ref="J540:J543"/>
    <mergeCell ref="J544:L544"/>
    <mergeCell ref="J546:K550"/>
    <mergeCell ref="J551:L551"/>
    <mergeCell ref="J552:L552"/>
    <mergeCell ref="K553:K554"/>
    <mergeCell ref="L553:L554"/>
    <mergeCell ref="B367:I367"/>
    <mergeCell ref="J367:L367"/>
    <mergeCell ref="A368:A387"/>
    <mergeCell ref="J369:J372"/>
    <mergeCell ref="J373:L373"/>
    <mergeCell ref="J375:K379"/>
    <mergeCell ref="L386:L387"/>
    <mergeCell ref="B368:I387"/>
    <mergeCell ref="B388:I388"/>
    <mergeCell ref="A389:A408"/>
    <mergeCell ref="J405:J406"/>
    <mergeCell ref="K405:K406"/>
    <mergeCell ref="L405:L406"/>
    <mergeCell ref="L407:L408"/>
    <mergeCell ref="J424:J425"/>
    <mergeCell ref="K424:K425"/>
    <mergeCell ref="L424:L425"/>
    <mergeCell ref="J426:J427"/>
    <mergeCell ref="K426:K427"/>
    <mergeCell ref="L426:L427"/>
    <mergeCell ref="J473:J474"/>
    <mergeCell ref="J477:J480"/>
    <mergeCell ref="J534:J535"/>
    <mergeCell ref="K534:K535"/>
    <mergeCell ref="L534:L535"/>
    <mergeCell ref="J536:J537"/>
    <mergeCell ref="K536:K537"/>
    <mergeCell ref="L536:L537"/>
    <mergeCell ref="J538:L538"/>
    <mergeCell ref="A539:A558"/>
    <mergeCell ref="B539:I558"/>
    <mergeCell ref="J557:J558"/>
    <mergeCell ref="K557:K558"/>
    <mergeCell ref="L557:L558"/>
    <mergeCell ref="B559:I559"/>
    <mergeCell ref="J559:L559"/>
    <mergeCell ref="J578:J579"/>
    <mergeCell ref="K578:K579"/>
    <mergeCell ref="J580:L580"/>
    <mergeCell ref="J582:J585"/>
    <mergeCell ref="J586:L586"/>
    <mergeCell ref="J588:K592"/>
    <mergeCell ref="J593:L593"/>
    <mergeCell ref="J594:L594"/>
    <mergeCell ref="J595:J596"/>
    <mergeCell ref="K595:K596"/>
    <mergeCell ref="L595:L596"/>
    <mergeCell ref="J597:J598"/>
    <mergeCell ref="K597:K598"/>
    <mergeCell ref="L597:L598"/>
    <mergeCell ref="J606:J609"/>
    <mergeCell ref="J610:L610"/>
    <mergeCell ref="J612:K616"/>
    <mergeCell ref="J617:L617"/>
    <mergeCell ref="J618:L618"/>
    <mergeCell ref="K619:K620"/>
    <mergeCell ref="L619:L620"/>
    <mergeCell ref="J619:J620"/>
    <mergeCell ref="J621:J622"/>
    <mergeCell ref="K621:K622"/>
    <mergeCell ref="L621:L622"/>
    <mergeCell ref="K623:K624"/>
    <mergeCell ref="L623:L624"/>
    <mergeCell ref="J625:L625"/>
    <mergeCell ref="J631:L631"/>
    <mergeCell ref="J633:K637"/>
    <mergeCell ref="J638:L638"/>
    <mergeCell ref="J639:L639"/>
    <mergeCell ref="J640:J641"/>
    <mergeCell ref="K640:K641"/>
    <mergeCell ref="L640:L641"/>
    <mergeCell ref="J642:J643"/>
    <mergeCell ref="K642:K643"/>
    <mergeCell ref="L642:L643"/>
    <mergeCell ref="J644:J645"/>
    <mergeCell ref="K644:K645"/>
    <mergeCell ref="L644:L645"/>
    <mergeCell ref="J646:L646"/>
    <mergeCell ref="A560:A579"/>
    <mergeCell ref="J561:J564"/>
    <mergeCell ref="J565:L565"/>
    <mergeCell ref="J567:K571"/>
    <mergeCell ref="J572:L572"/>
    <mergeCell ref="J573:L573"/>
    <mergeCell ref="L578:L579"/>
    <mergeCell ref="B560:I579"/>
    <mergeCell ref="B580:I580"/>
    <mergeCell ref="A581:A600"/>
    <mergeCell ref="B581:I600"/>
    <mergeCell ref="A605:A624"/>
    <mergeCell ref="B605:I624"/>
    <mergeCell ref="B625:I625"/>
    <mergeCell ref="J648:J651"/>
    <mergeCell ref="J652:L652"/>
    <mergeCell ref="J654:K658"/>
    <mergeCell ref="J659:L659"/>
    <mergeCell ref="J660:L660"/>
    <mergeCell ref="K661:K662"/>
    <mergeCell ref="L661:L662"/>
    <mergeCell ref="J661:J662"/>
    <mergeCell ref="J663:J664"/>
    <mergeCell ref="K663:K664"/>
    <mergeCell ref="L663:L664"/>
    <mergeCell ref="K665:K666"/>
    <mergeCell ref="L665:L666"/>
    <mergeCell ref="J667:L667"/>
    <mergeCell ref="K682:K683"/>
    <mergeCell ref="L682:L683"/>
    <mergeCell ref="J665:J666"/>
    <mergeCell ref="J669:J672"/>
    <mergeCell ref="J673:L673"/>
    <mergeCell ref="J675:K679"/>
    <mergeCell ref="J680:L680"/>
    <mergeCell ref="J681:L681"/>
    <mergeCell ref="J682:J683"/>
    <mergeCell ref="B668:I687"/>
    <mergeCell ref="B688:I688"/>
    <mergeCell ref="A626:A645"/>
    <mergeCell ref="B626:I645"/>
    <mergeCell ref="B646:I646"/>
    <mergeCell ref="A647:A666"/>
    <mergeCell ref="B647:I666"/>
    <mergeCell ref="B667:I667"/>
    <mergeCell ref="A668:A687"/>
    <mergeCell ref="J703:J704"/>
    <mergeCell ref="J705:J706"/>
    <mergeCell ref="K705:K706"/>
    <mergeCell ref="L705:L706"/>
    <mergeCell ref="J690:J693"/>
    <mergeCell ref="J694:L694"/>
    <mergeCell ref="J696:K700"/>
    <mergeCell ref="J701:L701"/>
    <mergeCell ref="J702:L702"/>
    <mergeCell ref="K703:K704"/>
    <mergeCell ref="L703:L704"/>
    <mergeCell ref="J574:J575"/>
    <mergeCell ref="K574:K575"/>
    <mergeCell ref="L574:L575"/>
    <mergeCell ref="J576:J577"/>
    <mergeCell ref="K576:K577"/>
    <mergeCell ref="L576:L577"/>
    <mergeCell ref="B604:I604"/>
    <mergeCell ref="J604:L604"/>
    <mergeCell ref="J599:J600"/>
    <mergeCell ref="K599:K600"/>
    <mergeCell ref="L599:L600"/>
    <mergeCell ref="A601:L601"/>
    <mergeCell ref="A602:A603"/>
    <mergeCell ref="B602:I603"/>
    <mergeCell ref="J602:L603"/>
    <mergeCell ref="J623:J624"/>
    <mergeCell ref="J627:J630"/>
    <mergeCell ref="J684:J685"/>
    <mergeCell ref="K684:K685"/>
    <mergeCell ref="L684:L685"/>
    <mergeCell ref="J686:J687"/>
    <mergeCell ref="K686:K687"/>
    <mergeCell ref="L686:L687"/>
    <mergeCell ref="J688:L688"/>
    <mergeCell ref="A689:A708"/>
    <mergeCell ref="B689:I708"/>
    <mergeCell ref="J707:J708"/>
    <mergeCell ref="K707:K708"/>
    <mergeCell ref="L707:L708"/>
    <mergeCell ref="B709:I709"/>
    <mergeCell ref="J709:L709"/>
    <mergeCell ref="J728:J729"/>
    <mergeCell ref="K728:K729"/>
    <mergeCell ref="J730:L730"/>
    <mergeCell ref="J732:J735"/>
    <mergeCell ref="J736:L736"/>
    <mergeCell ref="J738:K742"/>
    <mergeCell ref="J743:L743"/>
    <mergeCell ref="J744:L744"/>
    <mergeCell ref="J745:J746"/>
    <mergeCell ref="K745:K746"/>
    <mergeCell ref="L745:L746"/>
    <mergeCell ref="J747:J748"/>
    <mergeCell ref="K747:K748"/>
    <mergeCell ref="L747:L748"/>
  </mergeCells>
  <dataValidations>
    <dataValidation type="list" allowBlank="1" showErrorMessage="1" sqref="L12 L33 L54 L75 L96 L117 L138 L162 L183 L204 L225 L246 L267 L288 L312 L333 L354 L375 L396 L417 L438 L462 L483 L504 L525 L546 L567 L588 L612 L633 L654 L675 L696 L717 L738 L762 L783 L804 L825 L846 L867 L888">
      <formula1>"Falso,Verdadero"</formula1>
    </dataValidation>
  </dataValidations>
  <printOptions/>
  <pageMargins bottom="1.0" footer="0.0" header="0.0" left="0.75" right="0.75" top="1.0"/>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5.33"/>
    <col customWidth="1" min="2" max="9" width="10.56"/>
    <col customWidth="1" min="10" max="10" width="23.0"/>
    <col customWidth="1" min="11" max="11" width="23.67"/>
    <col customWidth="1" min="12" max="12" width="14.33"/>
    <col customWidth="1" min="13" max="26" width="10.56"/>
  </cols>
  <sheetData>
    <row r="1" ht="15.75" customHeight="1">
      <c r="A1" s="32" t="s">
        <v>45</v>
      </c>
      <c r="B1" s="33"/>
      <c r="C1" s="33"/>
      <c r="D1" s="33"/>
      <c r="E1" s="33"/>
      <c r="F1" s="33"/>
      <c r="G1" s="33"/>
      <c r="H1" s="33"/>
      <c r="I1" s="33"/>
      <c r="J1" s="33"/>
      <c r="K1" s="33"/>
      <c r="L1" s="34"/>
    </row>
    <row r="2" ht="15.75" customHeight="1">
      <c r="A2" s="35" t="s">
        <v>46</v>
      </c>
      <c r="B2" s="36" t="s">
        <v>47</v>
      </c>
      <c r="C2" s="11"/>
      <c r="D2" s="11"/>
      <c r="E2" s="11"/>
      <c r="F2" s="11"/>
      <c r="G2" s="11"/>
      <c r="H2" s="11"/>
      <c r="I2" s="12"/>
      <c r="J2" s="37" t="s">
        <v>48</v>
      </c>
      <c r="K2" s="11"/>
      <c r="L2" s="12"/>
    </row>
    <row r="3" ht="15.75" customHeight="1">
      <c r="A3" s="22"/>
      <c r="B3" s="23"/>
      <c r="C3" s="24"/>
      <c r="D3" s="24"/>
      <c r="E3" s="24"/>
      <c r="F3" s="24"/>
      <c r="G3" s="24"/>
      <c r="H3" s="24"/>
      <c r="I3" s="25"/>
      <c r="J3" s="23"/>
      <c r="K3" s="24"/>
      <c r="L3" s="25"/>
    </row>
    <row r="4" ht="15.75" customHeight="1">
      <c r="A4" s="38" t="s">
        <v>49</v>
      </c>
      <c r="B4" s="39" t="s">
        <v>50</v>
      </c>
      <c r="C4" s="2"/>
      <c r="D4" s="2"/>
      <c r="E4" s="2"/>
      <c r="F4" s="2"/>
      <c r="G4" s="2"/>
      <c r="H4" s="2"/>
      <c r="I4" s="3"/>
      <c r="J4" s="40" t="s">
        <v>51</v>
      </c>
      <c r="K4" s="2"/>
      <c r="L4" s="3"/>
    </row>
    <row r="5" ht="15.75" customHeight="1">
      <c r="A5" s="41" t="s">
        <v>52</v>
      </c>
      <c r="B5" s="14"/>
      <c r="C5" s="11"/>
      <c r="D5" s="11"/>
      <c r="E5" s="11"/>
      <c r="F5" s="11"/>
      <c r="G5" s="11"/>
      <c r="H5" s="11"/>
      <c r="I5" s="12"/>
      <c r="J5" s="42" t="s">
        <v>53</v>
      </c>
      <c r="K5" s="42" t="s">
        <v>54</v>
      </c>
      <c r="L5" s="43" t="s">
        <v>55</v>
      </c>
    </row>
    <row r="6" ht="15.75" customHeight="1">
      <c r="A6" s="20"/>
      <c r="B6" s="18"/>
      <c r="I6" s="19"/>
      <c r="J6" s="44" t="s">
        <v>56</v>
      </c>
      <c r="K6" s="45" t="s">
        <v>57</v>
      </c>
      <c r="L6" s="46"/>
    </row>
    <row r="7" ht="15.75" customHeight="1">
      <c r="A7" s="20"/>
      <c r="B7" s="18"/>
      <c r="I7" s="19"/>
      <c r="J7" s="20"/>
      <c r="K7" s="45" t="s">
        <v>58</v>
      </c>
      <c r="L7" s="46"/>
    </row>
    <row r="8" ht="15.75" customHeight="1">
      <c r="A8" s="20"/>
      <c r="B8" s="18"/>
      <c r="I8" s="19"/>
      <c r="J8" s="20"/>
      <c r="K8" s="45" t="s">
        <v>59</v>
      </c>
      <c r="L8" s="46"/>
    </row>
    <row r="9" ht="15.75" customHeight="1">
      <c r="A9" s="20"/>
      <c r="B9" s="18"/>
      <c r="I9" s="19"/>
      <c r="J9" s="22"/>
      <c r="K9" s="45" t="s">
        <v>60</v>
      </c>
      <c r="L9" s="46"/>
    </row>
    <row r="10" ht="15.75" customHeight="1">
      <c r="A10" s="20"/>
      <c r="B10" s="18"/>
      <c r="I10" s="19"/>
      <c r="J10" s="47" t="s">
        <v>61</v>
      </c>
      <c r="K10" s="2"/>
      <c r="L10" s="3"/>
    </row>
    <row r="11" ht="15.75" customHeight="1">
      <c r="A11" s="20"/>
      <c r="B11" s="18"/>
      <c r="I11" s="19"/>
      <c r="J11" s="45" t="s">
        <v>62</v>
      </c>
      <c r="K11" s="38" t="s">
        <v>55</v>
      </c>
      <c r="L11" s="48" t="s">
        <v>55</v>
      </c>
    </row>
    <row r="12" ht="15.75" customHeight="1">
      <c r="A12" s="20"/>
      <c r="B12" s="18"/>
      <c r="I12" s="19"/>
      <c r="J12" s="49" t="s">
        <v>63</v>
      </c>
      <c r="K12" s="12"/>
      <c r="L12" s="46" t="b">
        <v>1</v>
      </c>
    </row>
    <row r="13" ht="15.75" customHeight="1">
      <c r="A13" s="20"/>
      <c r="B13" s="18"/>
      <c r="I13" s="19"/>
      <c r="J13" s="18"/>
      <c r="K13" s="19"/>
      <c r="L13" s="46"/>
    </row>
    <row r="14" ht="15.75" customHeight="1">
      <c r="A14" s="20"/>
      <c r="B14" s="18"/>
      <c r="I14" s="19"/>
      <c r="J14" s="18"/>
      <c r="K14" s="19"/>
      <c r="L14" s="46"/>
    </row>
    <row r="15" ht="15.75" customHeight="1">
      <c r="A15" s="20"/>
      <c r="B15" s="18"/>
      <c r="I15" s="19"/>
      <c r="J15" s="18"/>
      <c r="K15" s="19"/>
      <c r="L15" s="46"/>
    </row>
    <row r="16" ht="15.75" customHeight="1">
      <c r="A16" s="20"/>
      <c r="B16" s="18"/>
      <c r="I16" s="19"/>
      <c r="J16" s="23"/>
      <c r="K16" s="25"/>
      <c r="L16" s="46"/>
    </row>
    <row r="17" ht="15.75" customHeight="1">
      <c r="A17" s="20"/>
      <c r="B17" s="18"/>
      <c r="I17" s="19"/>
      <c r="J17" s="47" t="s">
        <v>64</v>
      </c>
      <c r="K17" s="2"/>
      <c r="L17" s="3"/>
    </row>
    <row r="18" ht="15.75" customHeight="1">
      <c r="A18" s="20"/>
      <c r="B18" s="18"/>
      <c r="I18" s="19"/>
      <c r="J18" s="47" t="s">
        <v>65</v>
      </c>
      <c r="K18" s="2"/>
      <c r="L18" s="3"/>
    </row>
    <row r="19" ht="15.75" customHeight="1">
      <c r="A19" s="20"/>
      <c r="B19" s="18"/>
      <c r="I19" s="19"/>
      <c r="J19" s="50" t="s">
        <v>66</v>
      </c>
      <c r="K19" s="51" t="s">
        <v>67</v>
      </c>
      <c r="L19" s="52" t="s">
        <v>68</v>
      </c>
    </row>
    <row r="20" ht="15.75" customHeight="1">
      <c r="A20" s="20"/>
      <c r="B20" s="18"/>
      <c r="I20" s="19"/>
      <c r="J20" s="22"/>
      <c r="K20" s="22"/>
      <c r="L20" s="22"/>
    </row>
    <row r="21" ht="15.75" customHeight="1">
      <c r="A21" s="20"/>
      <c r="B21" s="18"/>
      <c r="I21" s="19"/>
      <c r="J21" s="50" t="s">
        <v>69</v>
      </c>
      <c r="K21" s="51" t="s">
        <v>70</v>
      </c>
      <c r="L21" s="52" t="s">
        <v>67</v>
      </c>
    </row>
    <row r="22" ht="15.75" customHeight="1">
      <c r="A22" s="20"/>
      <c r="B22" s="18"/>
      <c r="I22" s="19"/>
      <c r="J22" s="22"/>
      <c r="K22" s="22"/>
      <c r="L22" s="22"/>
    </row>
    <row r="23" ht="15.75" customHeight="1">
      <c r="A23" s="20"/>
      <c r="B23" s="18"/>
      <c r="I23" s="19"/>
      <c r="J23" s="50" t="s">
        <v>71</v>
      </c>
      <c r="K23" s="51" t="s">
        <v>67</v>
      </c>
      <c r="L23" s="52" t="s">
        <v>68</v>
      </c>
    </row>
    <row r="24" ht="15.75" customHeight="1">
      <c r="A24" s="22"/>
      <c r="B24" s="23"/>
      <c r="C24" s="24"/>
      <c r="D24" s="24"/>
      <c r="E24" s="24"/>
      <c r="F24" s="24"/>
      <c r="G24" s="24"/>
      <c r="H24" s="24"/>
      <c r="I24" s="25"/>
      <c r="J24" s="22"/>
      <c r="K24" s="22"/>
      <c r="L24" s="22"/>
    </row>
    <row r="25" ht="15.75" customHeight="1">
      <c r="A25" s="38" t="s">
        <v>72</v>
      </c>
      <c r="B25" s="39" t="s">
        <v>50</v>
      </c>
      <c r="C25" s="2"/>
      <c r="D25" s="2"/>
      <c r="E25" s="2"/>
      <c r="F25" s="2"/>
      <c r="G25" s="2"/>
      <c r="H25" s="2"/>
      <c r="I25" s="3"/>
      <c r="J25" s="40" t="s">
        <v>51</v>
      </c>
      <c r="K25" s="2"/>
      <c r="L25" s="3"/>
    </row>
    <row r="26" ht="15.75" customHeight="1">
      <c r="A26" s="41" t="s">
        <v>52</v>
      </c>
      <c r="B26" s="14"/>
      <c r="C26" s="11"/>
      <c r="D26" s="11"/>
      <c r="E26" s="11"/>
      <c r="F26" s="11"/>
      <c r="G26" s="11"/>
      <c r="H26" s="11"/>
      <c r="I26" s="12"/>
      <c r="J26" s="42" t="s">
        <v>53</v>
      </c>
      <c r="K26" s="42" t="s">
        <v>54</v>
      </c>
      <c r="L26" s="43" t="s">
        <v>55</v>
      </c>
    </row>
    <row r="27" ht="15.75" customHeight="1">
      <c r="A27" s="20"/>
      <c r="B27" s="18"/>
      <c r="I27" s="19"/>
      <c r="J27" s="44" t="s">
        <v>56</v>
      </c>
      <c r="K27" s="45" t="s">
        <v>57</v>
      </c>
      <c r="L27" s="46"/>
    </row>
    <row r="28" ht="15.75" customHeight="1">
      <c r="A28" s="20"/>
      <c r="B28" s="18"/>
      <c r="I28" s="19"/>
      <c r="J28" s="20"/>
      <c r="K28" s="45" t="s">
        <v>58</v>
      </c>
      <c r="L28" s="46"/>
    </row>
    <row r="29" ht="15.75" customHeight="1">
      <c r="A29" s="20"/>
      <c r="B29" s="18"/>
      <c r="I29" s="19"/>
      <c r="J29" s="20"/>
      <c r="K29" s="45" t="s">
        <v>59</v>
      </c>
      <c r="L29" s="46"/>
    </row>
    <row r="30" ht="15.75" customHeight="1">
      <c r="A30" s="20"/>
      <c r="B30" s="18"/>
      <c r="I30" s="19"/>
      <c r="J30" s="22"/>
      <c r="K30" s="45" t="s">
        <v>60</v>
      </c>
      <c r="L30" s="46"/>
    </row>
    <row r="31" ht="15.75" customHeight="1">
      <c r="A31" s="20"/>
      <c r="B31" s="18"/>
      <c r="I31" s="19"/>
      <c r="J31" s="47" t="s">
        <v>61</v>
      </c>
      <c r="K31" s="2"/>
      <c r="L31" s="3"/>
    </row>
    <row r="32" ht="15.75" customHeight="1">
      <c r="A32" s="20"/>
      <c r="B32" s="18"/>
      <c r="I32" s="19"/>
      <c r="J32" s="45" t="s">
        <v>62</v>
      </c>
      <c r="K32" s="38" t="s">
        <v>55</v>
      </c>
      <c r="L32" s="48" t="s">
        <v>55</v>
      </c>
    </row>
    <row r="33" ht="15.75" customHeight="1">
      <c r="A33" s="20"/>
      <c r="B33" s="18"/>
      <c r="I33" s="19"/>
      <c r="J33" s="49" t="s">
        <v>63</v>
      </c>
      <c r="K33" s="12"/>
      <c r="L33" s="46" t="b">
        <v>1</v>
      </c>
    </row>
    <row r="34" ht="15.75" customHeight="1">
      <c r="A34" s="20"/>
      <c r="B34" s="18"/>
      <c r="I34" s="19"/>
      <c r="J34" s="18"/>
      <c r="K34" s="19"/>
      <c r="L34" s="46"/>
    </row>
    <row r="35" ht="15.75" customHeight="1">
      <c r="A35" s="20"/>
      <c r="B35" s="18"/>
      <c r="I35" s="19"/>
      <c r="J35" s="18"/>
      <c r="K35" s="19"/>
      <c r="L35" s="46"/>
    </row>
    <row r="36" ht="15.75" customHeight="1">
      <c r="A36" s="20"/>
      <c r="B36" s="18"/>
      <c r="I36" s="19"/>
      <c r="J36" s="18"/>
      <c r="K36" s="19"/>
      <c r="L36" s="46"/>
    </row>
    <row r="37" ht="15.75" customHeight="1">
      <c r="A37" s="20"/>
      <c r="B37" s="18"/>
      <c r="I37" s="19"/>
      <c r="J37" s="23"/>
      <c r="K37" s="25"/>
      <c r="L37" s="46"/>
    </row>
    <row r="38" ht="15.75" customHeight="1">
      <c r="A38" s="20"/>
      <c r="B38" s="18"/>
      <c r="I38" s="19"/>
      <c r="J38" s="47" t="s">
        <v>64</v>
      </c>
      <c r="K38" s="2"/>
      <c r="L38" s="3"/>
    </row>
    <row r="39" ht="15.75" customHeight="1">
      <c r="A39" s="20"/>
      <c r="B39" s="18"/>
      <c r="I39" s="19"/>
      <c r="J39" s="47" t="s">
        <v>65</v>
      </c>
      <c r="K39" s="2"/>
      <c r="L39" s="3"/>
    </row>
    <row r="40" ht="15.75" customHeight="1">
      <c r="A40" s="20"/>
      <c r="B40" s="18"/>
      <c r="I40" s="19"/>
      <c r="J40" s="50" t="s">
        <v>66</v>
      </c>
      <c r="K40" s="51" t="s">
        <v>67</v>
      </c>
      <c r="L40" s="52" t="s">
        <v>68</v>
      </c>
    </row>
    <row r="41" ht="15.75" customHeight="1">
      <c r="A41" s="20"/>
      <c r="B41" s="18"/>
      <c r="I41" s="19"/>
      <c r="J41" s="22"/>
      <c r="K41" s="22"/>
      <c r="L41" s="22"/>
    </row>
    <row r="42" ht="15.75" customHeight="1">
      <c r="A42" s="20"/>
      <c r="B42" s="18"/>
      <c r="I42" s="19"/>
      <c r="J42" s="50" t="s">
        <v>69</v>
      </c>
      <c r="K42" s="51" t="s">
        <v>70</v>
      </c>
      <c r="L42" s="52" t="s">
        <v>67</v>
      </c>
    </row>
    <row r="43" ht="15.75" customHeight="1">
      <c r="A43" s="20"/>
      <c r="B43" s="18"/>
      <c r="I43" s="19"/>
      <c r="J43" s="22"/>
      <c r="K43" s="22"/>
      <c r="L43" s="22"/>
    </row>
    <row r="44" ht="15.75" customHeight="1">
      <c r="A44" s="20"/>
      <c r="B44" s="18"/>
      <c r="I44" s="19"/>
      <c r="J44" s="50" t="s">
        <v>71</v>
      </c>
      <c r="K44" s="51" t="s">
        <v>67</v>
      </c>
      <c r="L44" s="52" t="s">
        <v>68</v>
      </c>
    </row>
    <row r="45" ht="15.75" customHeight="1">
      <c r="A45" s="22"/>
      <c r="B45" s="23"/>
      <c r="C45" s="24"/>
      <c r="D45" s="24"/>
      <c r="E45" s="24"/>
      <c r="F45" s="24"/>
      <c r="G45" s="24"/>
      <c r="H45" s="24"/>
      <c r="I45" s="25"/>
      <c r="J45" s="22"/>
      <c r="K45" s="22"/>
      <c r="L45" s="22"/>
    </row>
    <row r="46" ht="15.75" customHeight="1">
      <c r="A46" s="38" t="s">
        <v>73</v>
      </c>
      <c r="B46" s="39" t="s">
        <v>50</v>
      </c>
      <c r="C46" s="2"/>
      <c r="D46" s="2"/>
      <c r="E46" s="2"/>
      <c r="F46" s="2"/>
      <c r="G46" s="2"/>
      <c r="H46" s="2"/>
      <c r="I46" s="3"/>
      <c r="J46" s="40" t="s">
        <v>51</v>
      </c>
      <c r="K46" s="2"/>
      <c r="L46" s="3"/>
    </row>
    <row r="47" ht="15.75" customHeight="1">
      <c r="A47" s="41" t="s">
        <v>52</v>
      </c>
      <c r="B47" s="14"/>
      <c r="C47" s="11"/>
      <c r="D47" s="11"/>
      <c r="E47" s="11"/>
      <c r="F47" s="11"/>
      <c r="G47" s="11"/>
      <c r="H47" s="11"/>
      <c r="I47" s="12"/>
      <c r="J47" s="42" t="s">
        <v>53</v>
      </c>
      <c r="K47" s="42" t="s">
        <v>54</v>
      </c>
      <c r="L47" s="43" t="s">
        <v>55</v>
      </c>
    </row>
    <row r="48" ht="15.75" customHeight="1">
      <c r="A48" s="20"/>
      <c r="B48" s="18"/>
      <c r="I48" s="19"/>
      <c r="J48" s="44" t="s">
        <v>56</v>
      </c>
      <c r="K48" s="45" t="s">
        <v>57</v>
      </c>
      <c r="L48" s="46"/>
    </row>
    <row r="49" ht="15.75" customHeight="1">
      <c r="A49" s="20"/>
      <c r="B49" s="18"/>
      <c r="I49" s="19"/>
      <c r="J49" s="20"/>
      <c r="K49" s="45" t="s">
        <v>58</v>
      </c>
      <c r="L49" s="46"/>
    </row>
    <row r="50" ht="15.75" customHeight="1">
      <c r="A50" s="20"/>
      <c r="B50" s="18"/>
      <c r="I50" s="19"/>
      <c r="J50" s="20"/>
      <c r="K50" s="45" t="s">
        <v>59</v>
      </c>
      <c r="L50" s="46"/>
    </row>
    <row r="51" ht="15.75" customHeight="1">
      <c r="A51" s="20"/>
      <c r="B51" s="18"/>
      <c r="I51" s="19"/>
      <c r="J51" s="22"/>
      <c r="K51" s="45" t="s">
        <v>60</v>
      </c>
      <c r="L51" s="46"/>
    </row>
    <row r="52" ht="15.75" customHeight="1">
      <c r="A52" s="20"/>
      <c r="B52" s="18"/>
      <c r="I52" s="19"/>
      <c r="J52" s="47" t="s">
        <v>61</v>
      </c>
      <c r="K52" s="2"/>
      <c r="L52" s="3"/>
    </row>
    <row r="53" ht="15.75" customHeight="1">
      <c r="A53" s="20"/>
      <c r="B53" s="18"/>
      <c r="I53" s="19"/>
      <c r="J53" s="45" t="s">
        <v>62</v>
      </c>
      <c r="K53" s="38" t="s">
        <v>55</v>
      </c>
      <c r="L53" s="48" t="s">
        <v>55</v>
      </c>
    </row>
    <row r="54" ht="15.75" customHeight="1">
      <c r="A54" s="20"/>
      <c r="B54" s="18"/>
      <c r="I54" s="19"/>
      <c r="J54" s="49" t="s">
        <v>63</v>
      </c>
      <c r="K54" s="12"/>
      <c r="L54" s="46" t="b">
        <v>1</v>
      </c>
    </row>
    <row r="55" ht="15.75" customHeight="1">
      <c r="A55" s="20"/>
      <c r="B55" s="18"/>
      <c r="I55" s="19"/>
      <c r="J55" s="18"/>
      <c r="K55" s="19"/>
      <c r="L55" s="46"/>
    </row>
    <row r="56" ht="15.75" customHeight="1">
      <c r="A56" s="20"/>
      <c r="B56" s="18"/>
      <c r="I56" s="19"/>
      <c r="J56" s="18"/>
      <c r="K56" s="19"/>
      <c r="L56" s="46"/>
    </row>
    <row r="57" ht="15.75" customHeight="1">
      <c r="A57" s="20"/>
      <c r="B57" s="18"/>
      <c r="I57" s="19"/>
      <c r="J57" s="18"/>
      <c r="K57" s="19"/>
      <c r="L57" s="46"/>
    </row>
    <row r="58" ht="15.75" customHeight="1">
      <c r="A58" s="20"/>
      <c r="B58" s="18"/>
      <c r="I58" s="19"/>
      <c r="J58" s="23"/>
      <c r="K58" s="25"/>
      <c r="L58" s="46"/>
    </row>
    <row r="59" ht="15.75" customHeight="1">
      <c r="A59" s="20"/>
      <c r="B59" s="18"/>
      <c r="I59" s="19"/>
      <c r="J59" s="47" t="s">
        <v>64</v>
      </c>
      <c r="K59" s="2"/>
      <c r="L59" s="3"/>
    </row>
    <row r="60" ht="15.75" customHeight="1">
      <c r="A60" s="20"/>
      <c r="B60" s="18"/>
      <c r="I60" s="19"/>
      <c r="J60" s="47" t="s">
        <v>65</v>
      </c>
      <c r="K60" s="2"/>
      <c r="L60" s="3"/>
    </row>
    <row r="61" ht="15.75" customHeight="1">
      <c r="A61" s="20"/>
      <c r="B61" s="18"/>
      <c r="I61" s="19"/>
      <c r="J61" s="50" t="s">
        <v>66</v>
      </c>
      <c r="K61" s="51" t="s">
        <v>67</v>
      </c>
      <c r="L61" s="52" t="s">
        <v>68</v>
      </c>
    </row>
    <row r="62" ht="15.75" customHeight="1">
      <c r="A62" s="20"/>
      <c r="B62" s="18"/>
      <c r="I62" s="19"/>
      <c r="J62" s="22"/>
      <c r="K62" s="22"/>
      <c r="L62" s="22"/>
    </row>
    <row r="63" ht="15.75" customHeight="1">
      <c r="A63" s="20"/>
      <c r="B63" s="18"/>
      <c r="I63" s="19"/>
      <c r="J63" s="50" t="s">
        <v>69</v>
      </c>
      <c r="K63" s="51" t="s">
        <v>70</v>
      </c>
      <c r="L63" s="52" t="s">
        <v>67</v>
      </c>
    </row>
    <row r="64" ht="15.75" customHeight="1">
      <c r="A64" s="20"/>
      <c r="B64" s="18"/>
      <c r="I64" s="19"/>
      <c r="J64" s="22"/>
      <c r="K64" s="22"/>
      <c r="L64" s="22"/>
    </row>
    <row r="65" ht="15.75" customHeight="1">
      <c r="A65" s="20"/>
      <c r="B65" s="18"/>
      <c r="I65" s="19"/>
      <c r="J65" s="50" t="s">
        <v>71</v>
      </c>
      <c r="K65" s="51" t="s">
        <v>67</v>
      </c>
      <c r="L65" s="52" t="s">
        <v>68</v>
      </c>
    </row>
    <row r="66" ht="15.75" customHeight="1">
      <c r="A66" s="22"/>
      <c r="B66" s="23"/>
      <c r="C66" s="24"/>
      <c r="D66" s="24"/>
      <c r="E66" s="24"/>
      <c r="F66" s="24"/>
      <c r="G66" s="24"/>
      <c r="H66" s="24"/>
      <c r="I66" s="25"/>
      <c r="J66" s="22"/>
      <c r="K66" s="22"/>
      <c r="L66" s="22"/>
    </row>
    <row r="67" ht="15.75" customHeight="1">
      <c r="A67" s="38" t="s">
        <v>74</v>
      </c>
      <c r="B67" s="39" t="s">
        <v>50</v>
      </c>
      <c r="C67" s="2"/>
      <c r="D67" s="2"/>
      <c r="E67" s="2"/>
      <c r="F67" s="2"/>
      <c r="G67" s="2"/>
      <c r="H67" s="2"/>
      <c r="I67" s="3"/>
      <c r="J67" s="40" t="s">
        <v>51</v>
      </c>
      <c r="K67" s="2"/>
      <c r="L67" s="3"/>
    </row>
    <row r="68" ht="15.75" customHeight="1">
      <c r="A68" s="41" t="s">
        <v>52</v>
      </c>
      <c r="B68" s="14"/>
      <c r="C68" s="11"/>
      <c r="D68" s="11"/>
      <c r="E68" s="11"/>
      <c r="F68" s="11"/>
      <c r="G68" s="11"/>
      <c r="H68" s="11"/>
      <c r="I68" s="12"/>
      <c r="J68" s="42" t="s">
        <v>53</v>
      </c>
      <c r="K68" s="42" t="s">
        <v>54</v>
      </c>
      <c r="L68" s="43" t="s">
        <v>55</v>
      </c>
    </row>
    <row r="69" ht="15.75" customHeight="1">
      <c r="A69" s="20"/>
      <c r="B69" s="18"/>
      <c r="I69" s="19"/>
      <c r="J69" s="44" t="s">
        <v>56</v>
      </c>
      <c r="K69" s="45" t="s">
        <v>57</v>
      </c>
      <c r="L69" s="46"/>
    </row>
    <row r="70" ht="15.75" customHeight="1">
      <c r="A70" s="20"/>
      <c r="B70" s="18"/>
      <c r="I70" s="19"/>
      <c r="J70" s="20"/>
      <c r="K70" s="45" t="s">
        <v>58</v>
      </c>
      <c r="L70" s="46"/>
    </row>
    <row r="71" ht="15.75" customHeight="1">
      <c r="A71" s="20"/>
      <c r="B71" s="18"/>
      <c r="I71" s="19"/>
      <c r="J71" s="20"/>
      <c r="K71" s="45" t="s">
        <v>59</v>
      </c>
      <c r="L71" s="46"/>
    </row>
    <row r="72" ht="15.75" customHeight="1">
      <c r="A72" s="20"/>
      <c r="B72" s="18"/>
      <c r="I72" s="19"/>
      <c r="J72" s="22"/>
      <c r="K72" s="45" t="s">
        <v>60</v>
      </c>
      <c r="L72" s="46"/>
    </row>
    <row r="73" ht="15.75" customHeight="1">
      <c r="A73" s="20"/>
      <c r="B73" s="18"/>
      <c r="I73" s="19"/>
      <c r="J73" s="47" t="s">
        <v>61</v>
      </c>
      <c r="K73" s="2"/>
      <c r="L73" s="3"/>
    </row>
    <row r="74" ht="15.75" customHeight="1">
      <c r="A74" s="20"/>
      <c r="B74" s="18"/>
      <c r="I74" s="19"/>
      <c r="J74" s="45" t="s">
        <v>62</v>
      </c>
      <c r="K74" s="38" t="s">
        <v>55</v>
      </c>
      <c r="L74" s="48" t="s">
        <v>55</v>
      </c>
    </row>
    <row r="75" ht="15.75" customHeight="1">
      <c r="A75" s="20"/>
      <c r="B75" s="18"/>
      <c r="I75" s="19"/>
      <c r="J75" s="49" t="s">
        <v>63</v>
      </c>
      <c r="K75" s="12"/>
      <c r="L75" s="46" t="b">
        <v>1</v>
      </c>
    </row>
    <row r="76" ht="15.75" customHeight="1">
      <c r="A76" s="20"/>
      <c r="B76" s="18"/>
      <c r="I76" s="19"/>
      <c r="J76" s="18"/>
      <c r="K76" s="19"/>
      <c r="L76" s="46"/>
    </row>
    <row r="77" ht="15.75" customHeight="1">
      <c r="A77" s="20"/>
      <c r="B77" s="18"/>
      <c r="I77" s="19"/>
      <c r="J77" s="18"/>
      <c r="K77" s="19"/>
      <c r="L77" s="46"/>
    </row>
    <row r="78" ht="15.75" customHeight="1">
      <c r="A78" s="20"/>
      <c r="B78" s="18"/>
      <c r="I78" s="19"/>
      <c r="J78" s="18"/>
      <c r="K78" s="19"/>
      <c r="L78" s="46"/>
    </row>
    <row r="79" ht="15.75" customHeight="1">
      <c r="A79" s="20"/>
      <c r="B79" s="18"/>
      <c r="I79" s="19"/>
      <c r="J79" s="23"/>
      <c r="K79" s="25"/>
      <c r="L79" s="46"/>
    </row>
    <row r="80" ht="15.75" customHeight="1">
      <c r="A80" s="20"/>
      <c r="B80" s="18"/>
      <c r="I80" s="19"/>
      <c r="J80" s="47" t="s">
        <v>64</v>
      </c>
      <c r="K80" s="2"/>
      <c r="L80" s="3"/>
    </row>
    <row r="81" ht="15.75" customHeight="1">
      <c r="A81" s="20"/>
      <c r="B81" s="18"/>
      <c r="I81" s="19"/>
      <c r="J81" s="47" t="s">
        <v>65</v>
      </c>
      <c r="K81" s="2"/>
      <c r="L81" s="3"/>
    </row>
    <row r="82" ht="15.75" customHeight="1">
      <c r="A82" s="20"/>
      <c r="B82" s="18"/>
      <c r="I82" s="19"/>
      <c r="J82" s="50" t="s">
        <v>66</v>
      </c>
      <c r="K82" s="51" t="s">
        <v>67</v>
      </c>
      <c r="L82" s="52" t="s">
        <v>68</v>
      </c>
    </row>
    <row r="83" ht="15.75" customHeight="1">
      <c r="A83" s="20"/>
      <c r="B83" s="18"/>
      <c r="I83" s="19"/>
      <c r="J83" s="22"/>
      <c r="K83" s="22"/>
      <c r="L83" s="22"/>
    </row>
    <row r="84" ht="15.75" customHeight="1">
      <c r="A84" s="20"/>
      <c r="B84" s="18"/>
      <c r="I84" s="19"/>
      <c r="J84" s="50" t="s">
        <v>69</v>
      </c>
      <c r="K84" s="51" t="s">
        <v>70</v>
      </c>
      <c r="L84" s="52" t="s">
        <v>67</v>
      </c>
    </row>
    <row r="85" ht="15.75" customHeight="1">
      <c r="A85" s="20"/>
      <c r="B85" s="18"/>
      <c r="I85" s="19"/>
      <c r="J85" s="22"/>
      <c r="K85" s="22"/>
      <c r="L85" s="22"/>
    </row>
    <row r="86" ht="15.75" customHeight="1">
      <c r="A86" s="20"/>
      <c r="B86" s="18"/>
      <c r="I86" s="19"/>
      <c r="J86" s="50" t="s">
        <v>71</v>
      </c>
      <c r="K86" s="51" t="s">
        <v>67</v>
      </c>
      <c r="L86" s="52" t="s">
        <v>68</v>
      </c>
    </row>
    <row r="87" ht="15.75" customHeight="1">
      <c r="A87" s="22"/>
      <c r="B87" s="23"/>
      <c r="C87" s="24"/>
      <c r="D87" s="24"/>
      <c r="E87" s="24"/>
      <c r="F87" s="24"/>
      <c r="G87" s="24"/>
      <c r="H87" s="24"/>
      <c r="I87" s="25"/>
      <c r="J87" s="22"/>
      <c r="K87" s="22"/>
      <c r="L87" s="22"/>
    </row>
    <row r="88" ht="15.75" customHeight="1">
      <c r="A88" s="38" t="s">
        <v>75</v>
      </c>
      <c r="B88" s="39" t="s">
        <v>50</v>
      </c>
      <c r="C88" s="2"/>
      <c r="D88" s="2"/>
      <c r="E88" s="2"/>
      <c r="F88" s="2"/>
      <c r="G88" s="2"/>
      <c r="H88" s="2"/>
      <c r="I88" s="3"/>
      <c r="J88" s="40" t="s">
        <v>51</v>
      </c>
      <c r="K88" s="2"/>
      <c r="L88" s="3"/>
    </row>
    <row r="89" ht="15.75" customHeight="1">
      <c r="A89" s="41" t="s">
        <v>52</v>
      </c>
      <c r="B89" s="14"/>
      <c r="C89" s="11"/>
      <c r="D89" s="11"/>
      <c r="E89" s="11"/>
      <c r="F89" s="11"/>
      <c r="G89" s="11"/>
      <c r="H89" s="11"/>
      <c r="I89" s="12"/>
      <c r="J89" s="42" t="s">
        <v>53</v>
      </c>
      <c r="K89" s="42" t="s">
        <v>54</v>
      </c>
      <c r="L89" s="43" t="s">
        <v>55</v>
      </c>
    </row>
    <row r="90" ht="15.75" customHeight="1">
      <c r="A90" s="20"/>
      <c r="B90" s="18"/>
      <c r="I90" s="19"/>
      <c r="J90" s="44" t="s">
        <v>56</v>
      </c>
      <c r="K90" s="45" t="s">
        <v>57</v>
      </c>
      <c r="L90" s="46"/>
    </row>
    <row r="91" ht="15.75" customHeight="1">
      <c r="A91" s="20"/>
      <c r="B91" s="18"/>
      <c r="I91" s="19"/>
      <c r="J91" s="20"/>
      <c r="K91" s="45" t="s">
        <v>58</v>
      </c>
      <c r="L91" s="46"/>
    </row>
    <row r="92" ht="15.75" customHeight="1">
      <c r="A92" s="20"/>
      <c r="B92" s="18"/>
      <c r="I92" s="19"/>
      <c r="J92" s="20"/>
      <c r="K92" s="45" t="s">
        <v>59</v>
      </c>
      <c r="L92" s="46"/>
    </row>
    <row r="93" ht="15.75" customHeight="1">
      <c r="A93" s="20"/>
      <c r="B93" s="18"/>
      <c r="I93" s="19"/>
      <c r="J93" s="22"/>
      <c r="K93" s="45" t="s">
        <v>60</v>
      </c>
      <c r="L93" s="46"/>
    </row>
    <row r="94" ht="15.75" customHeight="1">
      <c r="A94" s="20"/>
      <c r="B94" s="18"/>
      <c r="I94" s="19"/>
      <c r="J94" s="47" t="s">
        <v>61</v>
      </c>
      <c r="K94" s="2"/>
      <c r="L94" s="3"/>
    </row>
    <row r="95" ht="15.75" customHeight="1">
      <c r="A95" s="20"/>
      <c r="B95" s="18"/>
      <c r="I95" s="19"/>
      <c r="J95" s="45" t="s">
        <v>62</v>
      </c>
      <c r="K95" s="38" t="s">
        <v>55</v>
      </c>
      <c r="L95" s="48" t="s">
        <v>55</v>
      </c>
    </row>
    <row r="96" ht="15.75" customHeight="1">
      <c r="A96" s="20"/>
      <c r="B96" s="18"/>
      <c r="I96" s="19"/>
      <c r="J96" s="49" t="s">
        <v>63</v>
      </c>
      <c r="K96" s="12"/>
      <c r="L96" s="46" t="b">
        <v>1</v>
      </c>
    </row>
    <row r="97" ht="15.75" customHeight="1">
      <c r="A97" s="20"/>
      <c r="B97" s="18"/>
      <c r="I97" s="19"/>
      <c r="J97" s="18"/>
      <c r="K97" s="19"/>
      <c r="L97" s="46"/>
    </row>
    <row r="98" ht="15.75" customHeight="1">
      <c r="A98" s="20"/>
      <c r="B98" s="18"/>
      <c r="I98" s="19"/>
      <c r="J98" s="18"/>
      <c r="K98" s="19"/>
      <c r="L98" s="46"/>
    </row>
    <row r="99" ht="15.75" customHeight="1">
      <c r="A99" s="20"/>
      <c r="B99" s="18"/>
      <c r="I99" s="19"/>
      <c r="J99" s="18"/>
      <c r="K99" s="19"/>
      <c r="L99" s="46"/>
    </row>
    <row r="100" ht="15.75" customHeight="1">
      <c r="A100" s="20"/>
      <c r="B100" s="18"/>
      <c r="I100" s="19"/>
      <c r="J100" s="23"/>
      <c r="K100" s="25"/>
      <c r="L100" s="46"/>
    </row>
    <row r="101" ht="15.75" customHeight="1">
      <c r="A101" s="20"/>
      <c r="B101" s="18"/>
      <c r="I101" s="19"/>
      <c r="J101" s="47" t="s">
        <v>64</v>
      </c>
      <c r="K101" s="2"/>
      <c r="L101" s="3"/>
    </row>
    <row r="102" ht="15.75" customHeight="1">
      <c r="A102" s="20"/>
      <c r="B102" s="18"/>
      <c r="I102" s="19"/>
      <c r="J102" s="47" t="s">
        <v>65</v>
      </c>
      <c r="K102" s="2"/>
      <c r="L102" s="3"/>
    </row>
    <row r="103" ht="15.75" customHeight="1">
      <c r="A103" s="20"/>
      <c r="B103" s="18"/>
      <c r="I103" s="19"/>
      <c r="J103" s="50" t="s">
        <v>66</v>
      </c>
      <c r="K103" s="51" t="s">
        <v>67</v>
      </c>
      <c r="L103" s="52" t="s">
        <v>68</v>
      </c>
    </row>
    <row r="104" ht="15.75" customHeight="1">
      <c r="A104" s="20"/>
      <c r="B104" s="18"/>
      <c r="I104" s="19"/>
      <c r="J104" s="22"/>
      <c r="K104" s="22"/>
      <c r="L104" s="22"/>
    </row>
    <row r="105" ht="15.75" customHeight="1">
      <c r="A105" s="20"/>
      <c r="B105" s="18"/>
      <c r="I105" s="19"/>
      <c r="J105" s="50" t="s">
        <v>69</v>
      </c>
      <c r="K105" s="51" t="s">
        <v>70</v>
      </c>
      <c r="L105" s="52" t="s">
        <v>67</v>
      </c>
    </row>
    <row r="106" ht="15.75" customHeight="1">
      <c r="A106" s="20"/>
      <c r="B106" s="18"/>
      <c r="I106" s="19"/>
      <c r="J106" s="22"/>
      <c r="K106" s="22"/>
      <c r="L106" s="22"/>
    </row>
    <row r="107" ht="15.75" customHeight="1">
      <c r="A107" s="20"/>
      <c r="B107" s="18"/>
      <c r="I107" s="19"/>
      <c r="J107" s="50" t="s">
        <v>71</v>
      </c>
      <c r="K107" s="51" t="s">
        <v>67</v>
      </c>
      <c r="L107" s="52" t="s">
        <v>68</v>
      </c>
    </row>
    <row r="108" ht="15.75" customHeight="1">
      <c r="A108" s="22"/>
      <c r="B108" s="23"/>
      <c r="C108" s="24"/>
      <c r="D108" s="24"/>
      <c r="E108" s="24"/>
      <c r="F108" s="24"/>
      <c r="G108" s="24"/>
      <c r="H108" s="24"/>
      <c r="I108" s="25"/>
      <c r="J108" s="22"/>
      <c r="K108" s="22"/>
      <c r="L108" s="22"/>
    </row>
    <row r="109" ht="15.75" customHeight="1">
      <c r="A109" s="38" t="s">
        <v>76</v>
      </c>
      <c r="B109" s="39" t="s">
        <v>50</v>
      </c>
      <c r="C109" s="2"/>
      <c r="D109" s="2"/>
      <c r="E109" s="2"/>
      <c r="F109" s="2"/>
      <c r="G109" s="2"/>
      <c r="H109" s="2"/>
      <c r="I109" s="3"/>
      <c r="J109" s="40" t="s">
        <v>51</v>
      </c>
      <c r="K109" s="2"/>
      <c r="L109" s="3"/>
    </row>
    <row r="110" ht="15.75" customHeight="1">
      <c r="A110" s="41" t="s">
        <v>52</v>
      </c>
      <c r="B110" s="14"/>
      <c r="C110" s="11"/>
      <c r="D110" s="11"/>
      <c r="E110" s="11"/>
      <c r="F110" s="11"/>
      <c r="G110" s="11"/>
      <c r="H110" s="11"/>
      <c r="I110" s="12"/>
      <c r="J110" s="42" t="s">
        <v>53</v>
      </c>
      <c r="K110" s="42" t="s">
        <v>54</v>
      </c>
      <c r="L110" s="43" t="s">
        <v>55</v>
      </c>
    </row>
    <row r="111" ht="15.75" customHeight="1">
      <c r="A111" s="20"/>
      <c r="B111" s="18"/>
      <c r="I111" s="19"/>
      <c r="J111" s="44" t="s">
        <v>56</v>
      </c>
      <c r="K111" s="45" t="s">
        <v>57</v>
      </c>
      <c r="L111" s="46"/>
    </row>
    <row r="112" ht="15.75" customHeight="1">
      <c r="A112" s="20"/>
      <c r="B112" s="18"/>
      <c r="I112" s="19"/>
      <c r="J112" s="20"/>
      <c r="K112" s="45" t="s">
        <v>58</v>
      </c>
      <c r="L112" s="46"/>
    </row>
    <row r="113" ht="15.75" customHeight="1">
      <c r="A113" s="20"/>
      <c r="B113" s="18"/>
      <c r="I113" s="19"/>
      <c r="J113" s="20"/>
      <c r="K113" s="45" t="s">
        <v>59</v>
      </c>
      <c r="L113" s="46"/>
    </row>
    <row r="114" ht="15.75" customHeight="1">
      <c r="A114" s="20"/>
      <c r="B114" s="18"/>
      <c r="I114" s="19"/>
      <c r="J114" s="22"/>
      <c r="K114" s="45" t="s">
        <v>60</v>
      </c>
      <c r="L114" s="46"/>
    </row>
    <row r="115" ht="15.75" customHeight="1">
      <c r="A115" s="20"/>
      <c r="B115" s="18"/>
      <c r="I115" s="19"/>
      <c r="J115" s="47" t="s">
        <v>61</v>
      </c>
      <c r="K115" s="2"/>
      <c r="L115" s="3"/>
    </row>
    <row r="116" ht="15.75" customHeight="1">
      <c r="A116" s="20"/>
      <c r="B116" s="18"/>
      <c r="I116" s="19"/>
      <c r="J116" s="45" t="s">
        <v>62</v>
      </c>
      <c r="K116" s="38" t="s">
        <v>55</v>
      </c>
      <c r="L116" s="48" t="s">
        <v>55</v>
      </c>
    </row>
    <row r="117" ht="15.75" customHeight="1">
      <c r="A117" s="20"/>
      <c r="B117" s="18"/>
      <c r="I117" s="19"/>
      <c r="J117" s="49" t="s">
        <v>63</v>
      </c>
      <c r="K117" s="12"/>
      <c r="L117" s="46" t="b">
        <v>1</v>
      </c>
    </row>
    <row r="118" ht="15.75" customHeight="1">
      <c r="A118" s="20"/>
      <c r="B118" s="18"/>
      <c r="I118" s="19"/>
      <c r="J118" s="18"/>
      <c r="K118" s="19"/>
      <c r="L118" s="46"/>
    </row>
    <row r="119" ht="15.75" customHeight="1">
      <c r="A119" s="20"/>
      <c r="B119" s="18"/>
      <c r="I119" s="19"/>
      <c r="J119" s="18"/>
      <c r="K119" s="19"/>
      <c r="L119" s="46"/>
    </row>
    <row r="120" ht="15.75" customHeight="1">
      <c r="A120" s="20"/>
      <c r="B120" s="18"/>
      <c r="I120" s="19"/>
      <c r="J120" s="18"/>
      <c r="K120" s="19"/>
      <c r="L120" s="46"/>
    </row>
    <row r="121" ht="15.75" customHeight="1">
      <c r="A121" s="20"/>
      <c r="B121" s="18"/>
      <c r="I121" s="19"/>
      <c r="J121" s="23"/>
      <c r="K121" s="25"/>
      <c r="L121" s="46"/>
    </row>
    <row r="122" ht="15.75" customHeight="1">
      <c r="A122" s="20"/>
      <c r="B122" s="18"/>
      <c r="I122" s="19"/>
      <c r="J122" s="47" t="s">
        <v>64</v>
      </c>
      <c r="K122" s="2"/>
      <c r="L122" s="3"/>
    </row>
    <row r="123" ht="15.75" customHeight="1">
      <c r="A123" s="20"/>
      <c r="B123" s="18"/>
      <c r="I123" s="19"/>
      <c r="J123" s="47" t="s">
        <v>65</v>
      </c>
      <c r="K123" s="2"/>
      <c r="L123" s="3"/>
    </row>
    <row r="124" ht="15.75" customHeight="1">
      <c r="A124" s="20"/>
      <c r="B124" s="18"/>
      <c r="I124" s="19"/>
      <c r="J124" s="50" t="s">
        <v>66</v>
      </c>
      <c r="K124" s="51" t="s">
        <v>67</v>
      </c>
      <c r="L124" s="52" t="s">
        <v>68</v>
      </c>
    </row>
    <row r="125" ht="15.75" customHeight="1">
      <c r="A125" s="20"/>
      <c r="B125" s="18"/>
      <c r="I125" s="19"/>
      <c r="J125" s="22"/>
      <c r="K125" s="22"/>
      <c r="L125" s="22"/>
    </row>
    <row r="126" ht="15.75" customHeight="1">
      <c r="A126" s="20"/>
      <c r="B126" s="18"/>
      <c r="I126" s="19"/>
      <c r="J126" s="50" t="s">
        <v>69</v>
      </c>
      <c r="K126" s="51" t="s">
        <v>70</v>
      </c>
      <c r="L126" s="52" t="s">
        <v>67</v>
      </c>
    </row>
    <row r="127" ht="15.75" customHeight="1">
      <c r="A127" s="20"/>
      <c r="B127" s="18"/>
      <c r="I127" s="19"/>
      <c r="J127" s="22"/>
      <c r="K127" s="22"/>
      <c r="L127" s="22"/>
    </row>
    <row r="128" ht="15.75" customHeight="1">
      <c r="A128" s="20"/>
      <c r="B128" s="18"/>
      <c r="I128" s="19"/>
      <c r="J128" s="50" t="s">
        <v>71</v>
      </c>
      <c r="K128" s="51" t="s">
        <v>67</v>
      </c>
      <c r="L128" s="52" t="s">
        <v>68</v>
      </c>
    </row>
    <row r="129" ht="15.75" customHeight="1">
      <c r="A129" s="22"/>
      <c r="B129" s="23"/>
      <c r="C129" s="24"/>
      <c r="D129" s="24"/>
      <c r="E129" s="24"/>
      <c r="F129" s="24"/>
      <c r="G129" s="24"/>
      <c r="H129" s="24"/>
      <c r="I129" s="25"/>
      <c r="J129" s="22"/>
      <c r="K129" s="22"/>
      <c r="L129" s="22"/>
    </row>
    <row r="130" ht="15.75" customHeight="1">
      <c r="A130" s="38" t="s">
        <v>77</v>
      </c>
      <c r="B130" s="39" t="s">
        <v>50</v>
      </c>
      <c r="C130" s="2"/>
      <c r="D130" s="2"/>
      <c r="E130" s="2"/>
      <c r="F130" s="2"/>
      <c r="G130" s="2"/>
      <c r="H130" s="2"/>
      <c r="I130" s="3"/>
      <c r="J130" s="40" t="s">
        <v>51</v>
      </c>
      <c r="K130" s="2"/>
      <c r="L130" s="3"/>
    </row>
    <row r="131" ht="15.75" customHeight="1">
      <c r="A131" s="41" t="s">
        <v>52</v>
      </c>
      <c r="B131" s="14"/>
      <c r="C131" s="11"/>
      <c r="D131" s="11"/>
      <c r="E131" s="11"/>
      <c r="F131" s="11"/>
      <c r="G131" s="11"/>
      <c r="H131" s="11"/>
      <c r="I131" s="12"/>
      <c r="J131" s="42" t="s">
        <v>53</v>
      </c>
      <c r="K131" s="42" t="s">
        <v>54</v>
      </c>
      <c r="L131" s="43" t="s">
        <v>55</v>
      </c>
    </row>
    <row r="132" ht="15.75" customHeight="1">
      <c r="A132" s="20"/>
      <c r="B132" s="18"/>
      <c r="I132" s="19"/>
      <c r="J132" s="44" t="s">
        <v>56</v>
      </c>
      <c r="K132" s="45" t="s">
        <v>57</v>
      </c>
      <c r="L132" s="46"/>
    </row>
    <row r="133" ht="15.75" customHeight="1">
      <c r="A133" s="20"/>
      <c r="B133" s="18"/>
      <c r="I133" s="19"/>
      <c r="J133" s="20"/>
      <c r="K133" s="45" t="s">
        <v>58</v>
      </c>
      <c r="L133" s="46"/>
    </row>
    <row r="134" ht="15.75" customHeight="1">
      <c r="A134" s="20"/>
      <c r="B134" s="18"/>
      <c r="I134" s="19"/>
      <c r="J134" s="20"/>
      <c r="K134" s="45" t="s">
        <v>59</v>
      </c>
      <c r="L134" s="46"/>
    </row>
    <row r="135" ht="15.75" customHeight="1">
      <c r="A135" s="20"/>
      <c r="B135" s="18"/>
      <c r="I135" s="19"/>
      <c r="J135" s="22"/>
      <c r="K135" s="45" t="s">
        <v>60</v>
      </c>
      <c r="L135" s="46"/>
    </row>
    <row r="136" ht="15.75" customHeight="1">
      <c r="A136" s="20"/>
      <c r="B136" s="18"/>
      <c r="I136" s="19"/>
      <c r="J136" s="47" t="s">
        <v>61</v>
      </c>
      <c r="K136" s="2"/>
      <c r="L136" s="3"/>
    </row>
    <row r="137" ht="15.75" customHeight="1">
      <c r="A137" s="20"/>
      <c r="B137" s="18"/>
      <c r="I137" s="19"/>
      <c r="J137" s="45" t="s">
        <v>62</v>
      </c>
      <c r="K137" s="38" t="s">
        <v>55</v>
      </c>
      <c r="L137" s="48" t="s">
        <v>55</v>
      </c>
    </row>
    <row r="138" ht="15.75" customHeight="1">
      <c r="A138" s="20"/>
      <c r="B138" s="18"/>
      <c r="I138" s="19"/>
      <c r="J138" s="49" t="s">
        <v>63</v>
      </c>
      <c r="K138" s="12"/>
      <c r="L138" s="46" t="b">
        <v>1</v>
      </c>
    </row>
    <row r="139" ht="15.75" customHeight="1">
      <c r="A139" s="20"/>
      <c r="B139" s="18"/>
      <c r="I139" s="19"/>
      <c r="J139" s="18"/>
      <c r="K139" s="19"/>
      <c r="L139" s="46"/>
    </row>
    <row r="140" ht="15.75" customHeight="1">
      <c r="A140" s="20"/>
      <c r="B140" s="18"/>
      <c r="I140" s="19"/>
      <c r="J140" s="18"/>
      <c r="K140" s="19"/>
      <c r="L140" s="46"/>
    </row>
    <row r="141" ht="15.75" customHeight="1">
      <c r="A141" s="20"/>
      <c r="B141" s="18"/>
      <c r="I141" s="19"/>
      <c r="J141" s="18"/>
      <c r="K141" s="19"/>
      <c r="L141" s="46"/>
    </row>
    <row r="142" ht="15.75" customHeight="1">
      <c r="A142" s="20"/>
      <c r="B142" s="18"/>
      <c r="I142" s="19"/>
      <c r="J142" s="23"/>
      <c r="K142" s="25"/>
      <c r="L142" s="46"/>
    </row>
    <row r="143" ht="15.75" customHeight="1">
      <c r="A143" s="20"/>
      <c r="B143" s="18"/>
      <c r="I143" s="19"/>
      <c r="J143" s="47" t="s">
        <v>64</v>
      </c>
      <c r="K143" s="2"/>
      <c r="L143" s="3"/>
    </row>
    <row r="144" ht="15.75" customHeight="1">
      <c r="A144" s="20"/>
      <c r="B144" s="18"/>
      <c r="I144" s="19"/>
      <c r="J144" s="47" t="s">
        <v>65</v>
      </c>
      <c r="K144" s="2"/>
      <c r="L144" s="3"/>
    </row>
    <row r="145" ht="15.75" customHeight="1">
      <c r="A145" s="20"/>
      <c r="B145" s="18"/>
      <c r="I145" s="19"/>
      <c r="J145" s="50" t="s">
        <v>66</v>
      </c>
      <c r="K145" s="51" t="s">
        <v>67</v>
      </c>
      <c r="L145" s="52" t="s">
        <v>68</v>
      </c>
    </row>
    <row r="146" ht="15.75" customHeight="1">
      <c r="A146" s="20"/>
      <c r="B146" s="18"/>
      <c r="I146" s="19"/>
      <c r="J146" s="22"/>
      <c r="K146" s="22"/>
      <c r="L146" s="22"/>
    </row>
    <row r="147" ht="15.75" customHeight="1">
      <c r="A147" s="20"/>
      <c r="B147" s="18"/>
      <c r="I147" s="19"/>
      <c r="J147" s="50" t="s">
        <v>69</v>
      </c>
      <c r="K147" s="51" t="s">
        <v>70</v>
      </c>
      <c r="L147" s="52" t="s">
        <v>67</v>
      </c>
    </row>
    <row r="148" ht="15.75" customHeight="1">
      <c r="A148" s="20"/>
      <c r="B148" s="18"/>
      <c r="I148" s="19"/>
      <c r="J148" s="22"/>
      <c r="K148" s="22"/>
      <c r="L148" s="22"/>
    </row>
    <row r="149" ht="15.75" customHeight="1">
      <c r="A149" s="20"/>
      <c r="B149" s="18"/>
      <c r="I149" s="19"/>
      <c r="J149" s="50" t="s">
        <v>71</v>
      </c>
      <c r="K149" s="51" t="s">
        <v>67</v>
      </c>
      <c r="L149" s="52" t="s">
        <v>68</v>
      </c>
    </row>
    <row r="150" ht="15.75" customHeight="1">
      <c r="A150" s="22"/>
      <c r="B150" s="23"/>
      <c r="C150" s="24"/>
      <c r="D150" s="24"/>
      <c r="E150" s="24"/>
      <c r="F150" s="24"/>
      <c r="G150" s="24"/>
      <c r="H150" s="24"/>
      <c r="I150" s="25"/>
      <c r="J150" s="22"/>
      <c r="K150" s="22"/>
      <c r="L150" s="22"/>
    </row>
    <row r="151" ht="15.75" customHeight="1">
      <c r="A151" s="32" t="s">
        <v>78</v>
      </c>
      <c r="B151" s="33"/>
      <c r="C151" s="33"/>
      <c r="D151" s="33"/>
      <c r="E151" s="33"/>
      <c r="F151" s="33"/>
      <c r="G151" s="33"/>
      <c r="H151" s="33"/>
      <c r="I151" s="33"/>
      <c r="J151" s="33"/>
      <c r="K151" s="33"/>
      <c r="L151" s="34"/>
    </row>
    <row r="152" ht="15.75" customHeight="1">
      <c r="A152" s="35" t="s">
        <v>46</v>
      </c>
      <c r="B152" s="36" t="s">
        <v>47</v>
      </c>
      <c r="C152" s="11"/>
      <c r="D152" s="11"/>
      <c r="E152" s="11"/>
      <c r="F152" s="11"/>
      <c r="G152" s="11"/>
      <c r="H152" s="11"/>
      <c r="I152" s="12"/>
      <c r="J152" s="37" t="s">
        <v>48</v>
      </c>
      <c r="K152" s="11"/>
      <c r="L152" s="12"/>
    </row>
    <row r="153" ht="15.75" customHeight="1">
      <c r="A153" s="22"/>
      <c r="B153" s="23"/>
      <c r="C153" s="24"/>
      <c r="D153" s="24"/>
      <c r="E153" s="24"/>
      <c r="F153" s="24"/>
      <c r="G153" s="24"/>
      <c r="H153" s="24"/>
      <c r="I153" s="25"/>
      <c r="J153" s="23"/>
      <c r="K153" s="24"/>
      <c r="L153" s="25"/>
    </row>
    <row r="154" ht="15.75" customHeight="1">
      <c r="A154" s="38" t="s">
        <v>49</v>
      </c>
      <c r="B154" s="39" t="s">
        <v>50</v>
      </c>
      <c r="C154" s="2"/>
      <c r="D154" s="2"/>
      <c r="E154" s="2"/>
      <c r="F154" s="2"/>
      <c r="G154" s="2"/>
      <c r="H154" s="2"/>
      <c r="I154" s="3"/>
      <c r="J154" s="40" t="s">
        <v>51</v>
      </c>
      <c r="K154" s="2"/>
      <c r="L154" s="3"/>
    </row>
    <row r="155" ht="15.75" customHeight="1">
      <c r="A155" s="41" t="s">
        <v>52</v>
      </c>
      <c r="B155" s="14"/>
      <c r="C155" s="11"/>
      <c r="D155" s="11"/>
      <c r="E155" s="11"/>
      <c r="F155" s="11"/>
      <c r="G155" s="11"/>
      <c r="H155" s="11"/>
      <c r="I155" s="12"/>
      <c r="J155" s="42" t="s">
        <v>53</v>
      </c>
      <c r="K155" s="42" t="s">
        <v>54</v>
      </c>
      <c r="L155" s="43" t="s">
        <v>55</v>
      </c>
    </row>
    <row r="156" ht="15.75" customHeight="1">
      <c r="A156" s="20"/>
      <c r="B156" s="18"/>
      <c r="I156" s="19"/>
      <c r="J156" s="44" t="s">
        <v>56</v>
      </c>
      <c r="K156" s="45" t="s">
        <v>57</v>
      </c>
      <c r="L156" s="46"/>
    </row>
    <row r="157" ht="15.75" customHeight="1">
      <c r="A157" s="20"/>
      <c r="B157" s="18"/>
      <c r="I157" s="19"/>
      <c r="J157" s="20"/>
      <c r="K157" s="45" t="s">
        <v>58</v>
      </c>
      <c r="L157" s="46"/>
    </row>
    <row r="158" ht="15.75" customHeight="1">
      <c r="A158" s="20"/>
      <c r="B158" s="18"/>
      <c r="I158" s="19"/>
      <c r="J158" s="20"/>
      <c r="K158" s="45" t="s">
        <v>59</v>
      </c>
      <c r="L158" s="46"/>
    </row>
    <row r="159" ht="15.75" customHeight="1">
      <c r="A159" s="20"/>
      <c r="B159" s="18"/>
      <c r="I159" s="19"/>
      <c r="J159" s="22"/>
      <c r="K159" s="45" t="s">
        <v>60</v>
      </c>
      <c r="L159" s="46"/>
    </row>
    <row r="160" ht="15.75" customHeight="1">
      <c r="A160" s="20"/>
      <c r="B160" s="18"/>
      <c r="I160" s="19"/>
      <c r="J160" s="47" t="s">
        <v>61</v>
      </c>
      <c r="K160" s="2"/>
      <c r="L160" s="3"/>
    </row>
    <row r="161" ht="15.75" customHeight="1">
      <c r="A161" s="20"/>
      <c r="B161" s="18"/>
      <c r="I161" s="19"/>
      <c r="J161" s="45" t="s">
        <v>62</v>
      </c>
      <c r="K161" s="38" t="s">
        <v>55</v>
      </c>
      <c r="L161" s="48" t="s">
        <v>55</v>
      </c>
    </row>
    <row r="162" ht="15.75" customHeight="1">
      <c r="A162" s="20"/>
      <c r="B162" s="18"/>
      <c r="I162" s="19"/>
      <c r="J162" s="49" t="s">
        <v>63</v>
      </c>
      <c r="K162" s="12"/>
      <c r="L162" s="46" t="b">
        <v>1</v>
      </c>
    </row>
    <row r="163" ht="15.75" customHeight="1">
      <c r="A163" s="20"/>
      <c r="B163" s="18"/>
      <c r="I163" s="19"/>
      <c r="J163" s="18"/>
      <c r="K163" s="19"/>
      <c r="L163" s="46"/>
    </row>
    <row r="164" ht="15.75" customHeight="1">
      <c r="A164" s="20"/>
      <c r="B164" s="18"/>
      <c r="I164" s="19"/>
      <c r="J164" s="18"/>
      <c r="K164" s="19"/>
      <c r="L164" s="46"/>
    </row>
    <row r="165" ht="15.75" customHeight="1">
      <c r="A165" s="20"/>
      <c r="B165" s="18"/>
      <c r="I165" s="19"/>
      <c r="J165" s="18"/>
      <c r="K165" s="19"/>
      <c r="L165" s="46"/>
    </row>
    <row r="166" ht="15.75" customHeight="1">
      <c r="A166" s="20"/>
      <c r="B166" s="18"/>
      <c r="I166" s="19"/>
      <c r="J166" s="23"/>
      <c r="K166" s="25"/>
      <c r="L166" s="46"/>
    </row>
    <row r="167" ht="15.75" customHeight="1">
      <c r="A167" s="20"/>
      <c r="B167" s="18"/>
      <c r="I167" s="19"/>
      <c r="J167" s="47" t="s">
        <v>64</v>
      </c>
      <c r="K167" s="2"/>
      <c r="L167" s="3"/>
    </row>
    <row r="168" ht="15.75" customHeight="1">
      <c r="A168" s="20"/>
      <c r="B168" s="18"/>
      <c r="I168" s="19"/>
      <c r="J168" s="47" t="s">
        <v>65</v>
      </c>
      <c r="K168" s="2"/>
      <c r="L168" s="3"/>
    </row>
    <row r="169" ht="15.75" customHeight="1">
      <c r="A169" s="20"/>
      <c r="B169" s="18"/>
      <c r="I169" s="19"/>
      <c r="J169" s="50" t="s">
        <v>66</v>
      </c>
      <c r="K169" s="51" t="s">
        <v>67</v>
      </c>
      <c r="L169" s="52" t="s">
        <v>68</v>
      </c>
    </row>
    <row r="170" ht="15.75" customHeight="1">
      <c r="A170" s="20"/>
      <c r="B170" s="18"/>
      <c r="I170" s="19"/>
      <c r="J170" s="22"/>
      <c r="K170" s="22"/>
      <c r="L170" s="22"/>
    </row>
    <row r="171" ht="15.75" customHeight="1">
      <c r="A171" s="20"/>
      <c r="B171" s="18"/>
      <c r="I171" s="19"/>
      <c r="J171" s="50" t="s">
        <v>69</v>
      </c>
      <c r="K171" s="51" t="s">
        <v>70</v>
      </c>
      <c r="L171" s="52" t="s">
        <v>67</v>
      </c>
    </row>
    <row r="172" ht="15.75" customHeight="1">
      <c r="A172" s="20"/>
      <c r="B172" s="18"/>
      <c r="I172" s="19"/>
      <c r="J172" s="22"/>
      <c r="K172" s="22"/>
      <c r="L172" s="22"/>
    </row>
    <row r="173" ht="15.75" customHeight="1">
      <c r="A173" s="20"/>
      <c r="B173" s="18"/>
      <c r="I173" s="19"/>
      <c r="J173" s="50" t="s">
        <v>71</v>
      </c>
      <c r="K173" s="51" t="s">
        <v>67</v>
      </c>
      <c r="L173" s="52" t="s">
        <v>68</v>
      </c>
    </row>
    <row r="174" ht="15.75" customHeight="1">
      <c r="A174" s="22"/>
      <c r="B174" s="23"/>
      <c r="C174" s="24"/>
      <c r="D174" s="24"/>
      <c r="E174" s="24"/>
      <c r="F174" s="24"/>
      <c r="G174" s="24"/>
      <c r="H174" s="24"/>
      <c r="I174" s="25"/>
      <c r="J174" s="22"/>
      <c r="K174" s="22"/>
      <c r="L174" s="22"/>
    </row>
    <row r="175" ht="15.75" customHeight="1">
      <c r="A175" s="38" t="s">
        <v>72</v>
      </c>
      <c r="B175" s="39" t="s">
        <v>50</v>
      </c>
      <c r="C175" s="2"/>
      <c r="D175" s="2"/>
      <c r="E175" s="2"/>
      <c r="F175" s="2"/>
      <c r="G175" s="2"/>
      <c r="H175" s="2"/>
      <c r="I175" s="3"/>
      <c r="J175" s="40" t="s">
        <v>51</v>
      </c>
      <c r="K175" s="2"/>
      <c r="L175" s="3"/>
    </row>
    <row r="176" ht="15.75" customHeight="1">
      <c r="A176" s="41" t="s">
        <v>52</v>
      </c>
      <c r="B176" s="14"/>
      <c r="C176" s="11"/>
      <c r="D176" s="11"/>
      <c r="E176" s="11"/>
      <c r="F176" s="11"/>
      <c r="G176" s="11"/>
      <c r="H176" s="11"/>
      <c r="I176" s="12"/>
      <c r="J176" s="42" t="s">
        <v>53</v>
      </c>
      <c r="K176" s="42" t="s">
        <v>54</v>
      </c>
      <c r="L176" s="43" t="s">
        <v>55</v>
      </c>
    </row>
    <row r="177" ht="15.75" customHeight="1">
      <c r="A177" s="20"/>
      <c r="B177" s="18"/>
      <c r="I177" s="19"/>
      <c r="J177" s="44" t="s">
        <v>56</v>
      </c>
      <c r="K177" s="45" t="s">
        <v>57</v>
      </c>
      <c r="L177" s="46"/>
    </row>
    <row r="178" ht="15.75" customHeight="1">
      <c r="A178" s="20"/>
      <c r="B178" s="18"/>
      <c r="I178" s="19"/>
      <c r="J178" s="20"/>
      <c r="K178" s="45" t="s">
        <v>58</v>
      </c>
      <c r="L178" s="46"/>
    </row>
    <row r="179" ht="15.75" customHeight="1">
      <c r="A179" s="20"/>
      <c r="B179" s="18"/>
      <c r="I179" s="19"/>
      <c r="J179" s="20"/>
      <c r="K179" s="45" t="s">
        <v>59</v>
      </c>
      <c r="L179" s="46"/>
    </row>
    <row r="180" ht="15.75" customHeight="1">
      <c r="A180" s="20"/>
      <c r="B180" s="18"/>
      <c r="I180" s="19"/>
      <c r="J180" s="22"/>
      <c r="K180" s="45" t="s">
        <v>60</v>
      </c>
      <c r="L180" s="46"/>
    </row>
    <row r="181" ht="15.75" customHeight="1">
      <c r="A181" s="20"/>
      <c r="B181" s="18"/>
      <c r="I181" s="19"/>
      <c r="J181" s="47" t="s">
        <v>61</v>
      </c>
      <c r="K181" s="2"/>
      <c r="L181" s="3"/>
    </row>
    <row r="182" ht="15.75" customHeight="1">
      <c r="A182" s="20"/>
      <c r="B182" s="18"/>
      <c r="I182" s="19"/>
      <c r="J182" s="45" t="s">
        <v>62</v>
      </c>
      <c r="K182" s="38" t="s">
        <v>55</v>
      </c>
      <c r="L182" s="48" t="s">
        <v>55</v>
      </c>
    </row>
    <row r="183" ht="15.75" customHeight="1">
      <c r="A183" s="20"/>
      <c r="B183" s="18"/>
      <c r="I183" s="19"/>
      <c r="J183" s="49" t="s">
        <v>63</v>
      </c>
      <c r="K183" s="12"/>
      <c r="L183" s="46" t="b">
        <v>1</v>
      </c>
    </row>
    <row r="184" ht="15.75" customHeight="1">
      <c r="A184" s="20"/>
      <c r="B184" s="18"/>
      <c r="I184" s="19"/>
      <c r="J184" s="18"/>
      <c r="K184" s="19"/>
      <c r="L184" s="46"/>
    </row>
    <row r="185" ht="15.75" customHeight="1">
      <c r="A185" s="20"/>
      <c r="B185" s="18"/>
      <c r="I185" s="19"/>
      <c r="J185" s="18"/>
      <c r="K185" s="19"/>
      <c r="L185" s="46"/>
    </row>
    <row r="186" ht="15.75" customHeight="1">
      <c r="A186" s="20"/>
      <c r="B186" s="18"/>
      <c r="I186" s="19"/>
      <c r="J186" s="18"/>
      <c r="K186" s="19"/>
      <c r="L186" s="46"/>
    </row>
    <row r="187" ht="15.75" customHeight="1">
      <c r="A187" s="20"/>
      <c r="B187" s="18"/>
      <c r="I187" s="19"/>
      <c r="J187" s="23"/>
      <c r="K187" s="25"/>
      <c r="L187" s="46"/>
    </row>
    <row r="188" ht="15.75" customHeight="1">
      <c r="A188" s="20"/>
      <c r="B188" s="18"/>
      <c r="I188" s="19"/>
      <c r="J188" s="47" t="s">
        <v>64</v>
      </c>
      <c r="K188" s="2"/>
      <c r="L188" s="3"/>
    </row>
    <row r="189" ht="15.75" customHeight="1">
      <c r="A189" s="20"/>
      <c r="B189" s="18"/>
      <c r="I189" s="19"/>
      <c r="J189" s="47" t="s">
        <v>65</v>
      </c>
      <c r="K189" s="2"/>
      <c r="L189" s="3"/>
    </row>
    <row r="190" ht="15.75" customHeight="1">
      <c r="A190" s="20"/>
      <c r="B190" s="18"/>
      <c r="I190" s="19"/>
      <c r="J190" s="50" t="s">
        <v>66</v>
      </c>
      <c r="K190" s="51" t="s">
        <v>67</v>
      </c>
      <c r="L190" s="52" t="s">
        <v>68</v>
      </c>
    </row>
    <row r="191" ht="15.75" customHeight="1">
      <c r="A191" s="20"/>
      <c r="B191" s="18"/>
      <c r="I191" s="19"/>
      <c r="J191" s="22"/>
      <c r="K191" s="22"/>
      <c r="L191" s="22"/>
    </row>
    <row r="192" ht="15.75" customHeight="1">
      <c r="A192" s="20"/>
      <c r="B192" s="18"/>
      <c r="I192" s="19"/>
      <c r="J192" s="50" t="s">
        <v>69</v>
      </c>
      <c r="K192" s="51" t="s">
        <v>70</v>
      </c>
      <c r="L192" s="52" t="s">
        <v>67</v>
      </c>
    </row>
    <row r="193" ht="15.75" customHeight="1">
      <c r="A193" s="20"/>
      <c r="B193" s="18"/>
      <c r="I193" s="19"/>
      <c r="J193" s="22"/>
      <c r="K193" s="22"/>
      <c r="L193" s="22"/>
    </row>
    <row r="194" ht="15.75" customHeight="1">
      <c r="A194" s="20"/>
      <c r="B194" s="18"/>
      <c r="I194" s="19"/>
      <c r="J194" s="50" t="s">
        <v>71</v>
      </c>
      <c r="K194" s="51" t="s">
        <v>67</v>
      </c>
      <c r="L194" s="52" t="s">
        <v>68</v>
      </c>
    </row>
    <row r="195" ht="15.75" customHeight="1">
      <c r="A195" s="22"/>
      <c r="B195" s="23"/>
      <c r="C195" s="24"/>
      <c r="D195" s="24"/>
      <c r="E195" s="24"/>
      <c r="F195" s="24"/>
      <c r="G195" s="24"/>
      <c r="H195" s="24"/>
      <c r="I195" s="25"/>
      <c r="J195" s="22"/>
      <c r="K195" s="22"/>
      <c r="L195" s="22"/>
    </row>
    <row r="196" ht="15.75" customHeight="1">
      <c r="A196" s="38" t="s">
        <v>73</v>
      </c>
      <c r="B196" s="39" t="s">
        <v>50</v>
      </c>
      <c r="C196" s="2"/>
      <c r="D196" s="2"/>
      <c r="E196" s="2"/>
      <c r="F196" s="2"/>
      <c r="G196" s="2"/>
      <c r="H196" s="2"/>
      <c r="I196" s="3"/>
      <c r="J196" s="40" t="s">
        <v>51</v>
      </c>
      <c r="K196" s="2"/>
      <c r="L196" s="3"/>
    </row>
    <row r="197" ht="15.75" customHeight="1">
      <c r="A197" s="41" t="s">
        <v>52</v>
      </c>
      <c r="B197" s="14"/>
      <c r="C197" s="11"/>
      <c r="D197" s="11"/>
      <c r="E197" s="11"/>
      <c r="F197" s="11"/>
      <c r="G197" s="11"/>
      <c r="H197" s="11"/>
      <c r="I197" s="12"/>
      <c r="J197" s="42" t="s">
        <v>53</v>
      </c>
      <c r="K197" s="42" t="s">
        <v>54</v>
      </c>
      <c r="L197" s="43" t="s">
        <v>55</v>
      </c>
    </row>
    <row r="198" ht="15.75" customHeight="1">
      <c r="A198" s="20"/>
      <c r="B198" s="18"/>
      <c r="I198" s="19"/>
      <c r="J198" s="44" t="s">
        <v>56</v>
      </c>
      <c r="K198" s="45" t="s">
        <v>57</v>
      </c>
      <c r="L198" s="46"/>
    </row>
    <row r="199" ht="15.75" customHeight="1">
      <c r="A199" s="20"/>
      <c r="B199" s="18"/>
      <c r="I199" s="19"/>
      <c r="J199" s="20"/>
      <c r="K199" s="45" t="s">
        <v>58</v>
      </c>
      <c r="L199" s="46"/>
    </row>
    <row r="200" ht="15.75" customHeight="1">
      <c r="A200" s="20"/>
      <c r="B200" s="18"/>
      <c r="I200" s="19"/>
      <c r="J200" s="20"/>
      <c r="K200" s="45" t="s">
        <v>59</v>
      </c>
      <c r="L200" s="46"/>
    </row>
    <row r="201" ht="15.75" customHeight="1">
      <c r="A201" s="20"/>
      <c r="B201" s="18"/>
      <c r="I201" s="19"/>
      <c r="J201" s="22"/>
      <c r="K201" s="45" t="s">
        <v>60</v>
      </c>
      <c r="L201" s="46"/>
    </row>
    <row r="202" ht="15.75" customHeight="1">
      <c r="A202" s="20"/>
      <c r="B202" s="18"/>
      <c r="I202" s="19"/>
      <c r="J202" s="47" t="s">
        <v>61</v>
      </c>
      <c r="K202" s="2"/>
      <c r="L202" s="3"/>
    </row>
    <row r="203" ht="15.75" customHeight="1">
      <c r="A203" s="20"/>
      <c r="B203" s="18"/>
      <c r="I203" s="19"/>
      <c r="J203" s="45" t="s">
        <v>62</v>
      </c>
      <c r="K203" s="38" t="s">
        <v>55</v>
      </c>
      <c r="L203" s="48" t="s">
        <v>55</v>
      </c>
    </row>
    <row r="204" ht="15.75" customHeight="1">
      <c r="A204" s="20"/>
      <c r="B204" s="18"/>
      <c r="I204" s="19"/>
      <c r="J204" s="49" t="s">
        <v>63</v>
      </c>
      <c r="K204" s="12"/>
      <c r="L204" s="46" t="b">
        <v>1</v>
      </c>
    </row>
    <row r="205" ht="15.75" customHeight="1">
      <c r="A205" s="20"/>
      <c r="B205" s="18"/>
      <c r="I205" s="19"/>
      <c r="J205" s="18"/>
      <c r="K205" s="19"/>
      <c r="L205" s="46"/>
    </row>
    <row r="206" ht="15.75" customHeight="1">
      <c r="A206" s="20"/>
      <c r="B206" s="18"/>
      <c r="I206" s="19"/>
      <c r="J206" s="18"/>
      <c r="K206" s="19"/>
      <c r="L206" s="46"/>
    </row>
    <row r="207" ht="15.75" customHeight="1">
      <c r="A207" s="20"/>
      <c r="B207" s="18"/>
      <c r="I207" s="19"/>
      <c r="J207" s="18"/>
      <c r="K207" s="19"/>
      <c r="L207" s="46"/>
    </row>
    <row r="208" ht="15.75" customHeight="1">
      <c r="A208" s="20"/>
      <c r="B208" s="18"/>
      <c r="I208" s="19"/>
      <c r="J208" s="23"/>
      <c r="K208" s="25"/>
      <c r="L208" s="46"/>
    </row>
    <row r="209" ht="15.75" customHeight="1">
      <c r="A209" s="20"/>
      <c r="B209" s="18"/>
      <c r="I209" s="19"/>
      <c r="J209" s="47" t="s">
        <v>64</v>
      </c>
      <c r="K209" s="2"/>
      <c r="L209" s="3"/>
    </row>
    <row r="210" ht="15.75" customHeight="1">
      <c r="A210" s="20"/>
      <c r="B210" s="18"/>
      <c r="I210" s="19"/>
      <c r="J210" s="47" t="s">
        <v>65</v>
      </c>
      <c r="K210" s="2"/>
      <c r="L210" s="3"/>
    </row>
    <row r="211" ht="15.75" customHeight="1">
      <c r="A211" s="20"/>
      <c r="B211" s="18"/>
      <c r="I211" s="19"/>
      <c r="J211" s="50" t="s">
        <v>66</v>
      </c>
      <c r="K211" s="51" t="s">
        <v>67</v>
      </c>
      <c r="L211" s="52" t="s">
        <v>68</v>
      </c>
    </row>
    <row r="212" ht="15.75" customHeight="1">
      <c r="A212" s="20"/>
      <c r="B212" s="18"/>
      <c r="I212" s="19"/>
      <c r="J212" s="22"/>
      <c r="K212" s="22"/>
      <c r="L212" s="22"/>
    </row>
    <row r="213" ht="15.75" customHeight="1">
      <c r="A213" s="20"/>
      <c r="B213" s="18"/>
      <c r="I213" s="19"/>
      <c r="J213" s="50" t="s">
        <v>69</v>
      </c>
      <c r="K213" s="51" t="s">
        <v>70</v>
      </c>
      <c r="L213" s="52" t="s">
        <v>67</v>
      </c>
    </row>
    <row r="214" ht="15.75" customHeight="1">
      <c r="A214" s="20"/>
      <c r="B214" s="18"/>
      <c r="I214" s="19"/>
      <c r="J214" s="22"/>
      <c r="K214" s="22"/>
      <c r="L214" s="22"/>
    </row>
    <row r="215" ht="15.75" customHeight="1">
      <c r="A215" s="20"/>
      <c r="B215" s="18"/>
      <c r="I215" s="19"/>
      <c r="J215" s="50" t="s">
        <v>71</v>
      </c>
      <c r="K215" s="51" t="s">
        <v>67</v>
      </c>
      <c r="L215" s="52" t="s">
        <v>68</v>
      </c>
    </row>
    <row r="216" ht="15.75" customHeight="1">
      <c r="A216" s="22"/>
      <c r="B216" s="23"/>
      <c r="C216" s="24"/>
      <c r="D216" s="24"/>
      <c r="E216" s="24"/>
      <c r="F216" s="24"/>
      <c r="G216" s="24"/>
      <c r="H216" s="24"/>
      <c r="I216" s="25"/>
      <c r="J216" s="22"/>
      <c r="K216" s="22"/>
      <c r="L216" s="22"/>
    </row>
    <row r="217" ht="15.75" customHeight="1">
      <c r="A217" s="38" t="s">
        <v>74</v>
      </c>
      <c r="B217" s="39" t="s">
        <v>50</v>
      </c>
      <c r="C217" s="2"/>
      <c r="D217" s="2"/>
      <c r="E217" s="2"/>
      <c r="F217" s="2"/>
      <c r="G217" s="2"/>
      <c r="H217" s="2"/>
      <c r="I217" s="3"/>
      <c r="J217" s="40" t="s">
        <v>51</v>
      </c>
      <c r="K217" s="2"/>
      <c r="L217" s="3"/>
    </row>
    <row r="218" ht="15.75" customHeight="1">
      <c r="A218" s="41" t="s">
        <v>52</v>
      </c>
      <c r="B218" s="14"/>
      <c r="C218" s="11"/>
      <c r="D218" s="11"/>
      <c r="E218" s="11"/>
      <c r="F218" s="11"/>
      <c r="G218" s="11"/>
      <c r="H218" s="11"/>
      <c r="I218" s="12"/>
      <c r="J218" s="42" t="s">
        <v>53</v>
      </c>
      <c r="K218" s="42" t="s">
        <v>54</v>
      </c>
      <c r="L218" s="43" t="s">
        <v>55</v>
      </c>
    </row>
    <row r="219" ht="15.75" customHeight="1">
      <c r="A219" s="20"/>
      <c r="B219" s="18"/>
      <c r="I219" s="19"/>
      <c r="J219" s="44" t="s">
        <v>56</v>
      </c>
      <c r="K219" s="45" t="s">
        <v>57</v>
      </c>
      <c r="L219" s="46"/>
    </row>
    <row r="220" ht="15.75" customHeight="1">
      <c r="A220" s="20"/>
      <c r="B220" s="18"/>
      <c r="I220" s="19"/>
      <c r="J220" s="20"/>
      <c r="K220" s="45" t="s">
        <v>58</v>
      </c>
      <c r="L220" s="46"/>
    </row>
    <row r="221" ht="15.75" customHeight="1">
      <c r="A221" s="20"/>
      <c r="B221" s="18"/>
      <c r="I221" s="19"/>
      <c r="J221" s="20"/>
      <c r="K221" s="45" t="s">
        <v>59</v>
      </c>
      <c r="L221" s="46"/>
    </row>
    <row r="222" ht="15.75" customHeight="1">
      <c r="A222" s="20"/>
      <c r="B222" s="18"/>
      <c r="I222" s="19"/>
      <c r="J222" s="22"/>
      <c r="K222" s="45" t="s">
        <v>60</v>
      </c>
      <c r="L222" s="46"/>
    </row>
    <row r="223" ht="15.75" customHeight="1">
      <c r="A223" s="20"/>
      <c r="B223" s="18"/>
      <c r="I223" s="19"/>
      <c r="J223" s="47" t="s">
        <v>61</v>
      </c>
      <c r="K223" s="2"/>
      <c r="L223" s="3"/>
    </row>
    <row r="224" ht="15.75" customHeight="1">
      <c r="A224" s="20"/>
      <c r="B224" s="18"/>
      <c r="I224" s="19"/>
      <c r="J224" s="45" t="s">
        <v>62</v>
      </c>
      <c r="K224" s="38" t="s">
        <v>55</v>
      </c>
      <c r="L224" s="48" t="s">
        <v>55</v>
      </c>
    </row>
    <row r="225" ht="15.75" customHeight="1">
      <c r="A225" s="20"/>
      <c r="B225" s="18"/>
      <c r="I225" s="19"/>
      <c r="J225" s="49" t="s">
        <v>63</v>
      </c>
      <c r="K225" s="12"/>
      <c r="L225" s="46" t="b">
        <v>1</v>
      </c>
    </row>
    <row r="226" ht="15.75" customHeight="1">
      <c r="A226" s="20"/>
      <c r="B226" s="18"/>
      <c r="I226" s="19"/>
      <c r="J226" s="18"/>
      <c r="K226" s="19"/>
      <c r="L226" s="46"/>
    </row>
    <row r="227" ht="15.75" customHeight="1">
      <c r="A227" s="20"/>
      <c r="B227" s="18"/>
      <c r="I227" s="19"/>
      <c r="J227" s="18"/>
      <c r="K227" s="19"/>
      <c r="L227" s="46"/>
    </row>
    <row r="228" ht="15.75" customHeight="1">
      <c r="A228" s="20"/>
      <c r="B228" s="18"/>
      <c r="I228" s="19"/>
      <c r="J228" s="18"/>
      <c r="K228" s="19"/>
      <c r="L228" s="46"/>
    </row>
    <row r="229" ht="15.75" customHeight="1">
      <c r="A229" s="20"/>
      <c r="B229" s="18"/>
      <c r="I229" s="19"/>
      <c r="J229" s="23"/>
      <c r="K229" s="25"/>
      <c r="L229" s="46"/>
    </row>
    <row r="230" ht="15.75" customHeight="1">
      <c r="A230" s="20"/>
      <c r="B230" s="18"/>
      <c r="I230" s="19"/>
      <c r="J230" s="47" t="s">
        <v>64</v>
      </c>
      <c r="K230" s="2"/>
      <c r="L230" s="3"/>
    </row>
    <row r="231" ht="15.75" customHeight="1">
      <c r="A231" s="20"/>
      <c r="B231" s="18"/>
      <c r="I231" s="19"/>
      <c r="J231" s="47" t="s">
        <v>65</v>
      </c>
      <c r="K231" s="2"/>
      <c r="L231" s="3"/>
    </row>
    <row r="232" ht="15.75" customHeight="1">
      <c r="A232" s="20"/>
      <c r="B232" s="18"/>
      <c r="I232" s="19"/>
      <c r="J232" s="50" t="s">
        <v>66</v>
      </c>
      <c r="K232" s="51" t="s">
        <v>67</v>
      </c>
      <c r="L232" s="52" t="s">
        <v>68</v>
      </c>
    </row>
    <row r="233" ht="15.75" customHeight="1">
      <c r="A233" s="20"/>
      <c r="B233" s="18"/>
      <c r="I233" s="19"/>
      <c r="J233" s="22"/>
      <c r="K233" s="22"/>
      <c r="L233" s="22"/>
    </row>
    <row r="234" ht="15.75" customHeight="1">
      <c r="A234" s="20"/>
      <c r="B234" s="18"/>
      <c r="I234" s="19"/>
      <c r="J234" s="50" t="s">
        <v>69</v>
      </c>
      <c r="K234" s="51" t="s">
        <v>70</v>
      </c>
      <c r="L234" s="52" t="s">
        <v>67</v>
      </c>
    </row>
    <row r="235" ht="15.75" customHeight="1">
      <c r="A235" s="20"/>
      <c r="B235" s="18"/>
      <c r="I235" s="19"/>
      <c r="J235" s="22"/>
      <c r="K235" s="22"/>
      <c r="L235" s="22"/>
    </row>
    <row r="236" ht="15.75" customHeight="1">
      <c r="A236" s="20"/>
      <c r="B236" s="18"/>
      <c r="I236" s="19"/>
      <c r="J236" s="50" t="s">
        <v>71</v>
      </c>
      <c r="K236" s="51" t="s">
        <v>67</v>
      </c>
      <c r="L236" s="52" t="s">
        <v>68</v>
      </c>
    </row>
    <row r="237" ht="15.75" customHeight="1">
      <c r="A237" s="22"/>
      <c r="B237" s="23"/>
      <c r="C237" s="24"/>
      <c r="D237" s="24"/>
      <c r="E237" s="24"/>
      <c r="F237" s="24"/>
      <c r="G237" s="24"/>
      <c r="H237" s="24"/>
      <c r="I237" s="25"/>
      <c r="J237" s="22"/>
      <c r="K237" s="22"/>
      <c r="L237" s="22"/>
    </row>
    <row r="238" ht="15.75" customHeight="1">
      <c r="A238" s="38" t="s">
        <v>75</v>
      </c>
      <c r="B238" s="39" t="s">
        <v>50</v>
      </c>
      <c r="C238" s="2"/>
      <c r="D238" s="2"/>
      <c r="E238" s="2"/>
      <c r="F238" s="2"/>
      <c r="G238" s="2"/>
      <c r="H238" s="2"/>
      <c r="I238" s="3"/>
      <c r="J238" s="40" t="s">
        <v>51</v>
      </c>
      <c r="K238" s="2"/>
      <c r="L238" s="3"/>
    </row>
    <row r="239" ht="15.75" customHeight="1">
      <c r="A239" s="41" t="s">
        <v>52</v>
      </c>
      <c r="B239" s="14"/>
      <c r="C239" s="11"/>
      <c r="D239" s="11"/>
      <c r="E239" s="11"/>
      <c r="F239" s="11"/>
      <c r="G239" s="11"/>
      <c r="H239" s="11"/>
      <c r="I239" s="12"/>
      <c r="J239" s="42" t="s">
        <v>53</v>
      </c>
      <c r="K239" s="42" t="s">
        <v>54</v>
      </c>
      <c r="L239" s="43" t="s">
        <v>55</v>
      </c>
    </row>
    <row r="240" ht="15.75" customHeight="1">
      <c r="A240" s="20"/>
      <c r="B240" s="18"/>
      <c r="I240" s="19"/>
      <c r="J240" s="44" t="s">
        <v>56</v>
      </c>
      <c r="K240" s="45" t="s">
        <v>57</v>
      </c>
      <c r="L240" s="46"/>
    </row>
    <row r="241" ht="15.75" customHeight="1">
      <c r="A241" s="20"/>
      <c r="B241" s="18"/>
      <c r="I241" s="19"/>
      <c r="J241" s="20"/>
      <c r="K241" s="45" t="s">
        <v>58</v>
      </c>
      <c r="L241" s="46"/>
    </row>
    <row r="242" ht="15.75" customHeight="1">
      <c r="A242" s="20"/>
      <c r="B242" s="18"/>
      <c r="I242" s="19"/>
      <c r="J242" s="20"/>
      <c r="K242" s="45" t="s">
        <v>59</v>
      </c>
      <c r="L242" s="46"/>
    </row>
    <row r="243" ht="15.75" customHeight="1">
      <c r="A243" s="20"/>
      <c r="B243" s="18"/>
      <c r="I243" s="19"/>
      <c r="J243" s="22"/>
      <c r="K243" s="45" t="s">
        <v>60</v>
      </c>
      <c r="L243" s="46"/>
    </row>
    <row r="244" ht="15.75" customHeight="1">
      <c r="A244" s="20"/>
      <c r="B244" s="18"/>
      <c r="I244" s="19"/>
      <c r="J244" s="47" t="s">
        <v>61</v>
      </c>
      <c r="K244" s="2"/>
      <c r="L244" s="3"/>
    </row>
    <row r="245" ht="15.75" customHeight="1">
      <c r="A245" s="20"/>
      <c r="B245" s="18"/>
      <c r="I245" s="19"/>
      <c r="J245" s="45" t="s">
        <v>62</v>
      </c>
      <c r="K245" s="38" t="s">
        <v>55</v>
      </c>
      <c r="L245" s="48" t="s">
        <v>55</v>
      </c>
    </row>
    <row r="246" ht="15.75" customHeight="1">
      <c r="A246" s="20"/>
      <c r="B246" s="18"/>
      <c r="I246" s="19"/>
      <c r="J246" s="49" t="s">
        <v>63</v>
      </c>
      <c r="K246" s="12"/>
      <c r="L246" s="46" t="b">
        <v>1</v>
      </c>
    </row>
    <row r="247" ht="15.75" customHeight="1">
      <c r="A247" s="20"/>
      <c r="B247" s="18"/>
      <c r="I247" s="19"/>
      <c r="J247" s="18"/>
      <c r="K247" s="19"/>
      <c r="L247" s="46"/>
    </row>
    <row r="248" ht="15.75" customHeight="1">
      <c r="A248" s="20"/>
      <c r="B248" s="18"/>
      <c r="I248" s="19"/>
      <c r="J248" s="18"/>
      <c r="K248" s="19"/>
      <c r="L248" s="46"/>
    </row>
    <row r="249" ht="15.75" customHeight="1">
      <c r="A249" s="20"/>
      <c r="B249" s="18"/>
      <c r="I249" s="19"/>
      <c r="J249" s="18"/>
      <c r="K249" s="19"/>
      <c r="L249" s="46"/>
    </row>
    <row r="250" ht="15.75" customHeight="1">
      <c r="A250" s="20"/>
      <c r="B250" s="18"/>
      <c r="I250" s="19"/>
      <c r="J250" s="23"/>
      <c r="K250" s="25"/>
      <c r="L250" s="46"/>
    </row>
    <row r="251" ht="15.75" customHeight="1">
      <c r="A251" s="20"/>
      <c r="B251" s="18"/>
      <c r="I251" s="19"/>
      <c r="J251" s="47" t="s">
        <v>64</v>
      </c>
      <c r="K251" s="2"/>
      <c r="L251" s="3"/>
    </row>
    <row r="252" ht="15.75" customHeight="1">
      <c r="A252" s="20"/>
      <c r="B252" s="18"/>
      <c r="I252" s="19"/>
      <c r="J252" s="47" t="s">
        <v>65</v>
      </c>
      <c r="K252" s="2"/>
      <c r="L252" s="3"/>
    </row>
    <row r="253" ht="15.75" customHeight="1">
      <c r="A253" s="20"/>
      <c r="B253" s="18"/>
      <c r="I253" s="19"/>
      <c r="J253" s="50" t="s">
        <v>66</v>
      </c>
      <c r="K253" s="51" t="s">
        <v>67</v>
      </c>
      <c r="L253" s="52" t="s">
        <v>68</v>
      </c>
    </row>
    <row r="254" ht="15.75" customHeight="1">
      <c r="A254" s="20"/>
      <c r="B254" s="18"/>
      <c r="I254" s="19"/>
      <c r="J254" s="22"/>
      <c r="K254" s="22"/>
      <c r="L254" s="22"/>
    </row>
    <row r="255" ht="15.75" customHeight="1">
      <c r="A255" s="20"/>
      <c r="B255" s="18"/>
      <c r="I255" s="19"/>
      <c r="J255" s="50" t="s">
        <v>69</v>
      </c>
      <c r="K255" s="51" t="s">
        <v>70</v>
      </c>
      <c r="L255" s="52" t="s">
        <v>67</v>
      </c>
    </row>
    <row r="256" ht="15.75" customHeight="1">
      <c r="A256" s="20"/>
      <c r="B256" s="18"/>
      <c r="I256" s="19"/>
      <c r="J256" s="22"/>
      <c r="K256" s="22"/>
      <c r="L256" s="22"/>
    </row>
    <row r="257" ht="15.75" customHeight="1">
      <c r="A257" s="20"/>
      <c r="B257" s="18"/>
      <c r="I257" s="19"/>
      <c r="J257" s="50" t="s">
        <v>71</v>
      </c>
      <c r="K257" s="51" t="s">
        <v>67</v>
      </c>
      <c r="L257" s="52" t="s">
        <v>68</v>
      </c>
    </row>
    <row r="258" ht="15.75" customHeight="1">
      <c r="A258" s="22"/>
      <c r="B258" s="23"/>
      <c r="C258" s="24"/>
      <c r="D258" s="24"/>
      <c r="E258" s="24"/>
      <c r="F258" s="24"/>
      <c r="G258" s="24"/>
      <c r="H258" s="24"/>
      <c r="I258" s="25"/>
      <c r="J258" s="22"/>
      <c r="K258" s="22"/>
      <c r="L258" s="22"/>
    </row>
    <row r="259" ht="15.75" customHeight="1">
      <c r="A259" s="38" t="s">
        <v>76</v>
      </c>
      <c r="B259" s="39" t="s">
        <v>50</v>
      </c>
      <c r="C259" s="2"/>
      <c r="D259" s="2"/>
      <c r="E259" s="2"/>
      <c r="F259" s="2"/>
      <c r="G259" s="2"/>
      <c r="H259" s="2"/>
      <c r="I259" s="3"/>
      <c r="J259" s="40" t="s">
        <v>51</v>
      </c>
      <c r="K259" s="2"/>
      <c r="L259" s="3"/>
    </row>
    <row r="260" ht="15.75" customHeight="1">
      <c r="A260" s="41" t="s">
        <v>52</v>
      </c>
      <c r="B260" s="14"/>
      <c r="C260" s="11"/>
      <c r="D260" s="11"/>
      <c r="E260" s="11"/>
      <c r="F260" s="11"/>
      <c r="G260" s="11"/>
      <c r="H260" s="11"/>
      <c r="I260" s="12"/>
      <c r="J260" s="42" t="s">
        <v>53</v>
      </c>
      <c r="K260" s="42" t="s">
        <v>54</v>
      </c>
      <c r="L260" s="43" t="s">
        <v>55</v>
      </c>
    </row>
    <row r="261" ht="15.75" customHeight="1">
      <c r="A261" s="20"/>
      <c r="B261" s="18"/>
      <c r="I261" s="19"/>
      <c r="J261" s="44" t="s">
        <v>56</v>
      </c>
      <c r="K261" s="45" t="s">
        <v>57</v>
      </c>
      <c r="L261" s="46"/>
    </row>
    <row r="262" ht="15.75" customHeight="1">
      <c r="A262" s="20"/>
      <c r="B262" s="18"/>
      <c r="I262" s="19"/>
      <c r="J262" s="20"/>
      <c r="K262" s="45" t="s">
        <v>58</v>
      </c>
      <c r="L262" s="46"/>
    </row>
    <row r="263" ht="15.75" customHeight="1">
      <c r="A263" s="20"/>
      <c r="B263" s="18"/>
      <c r="I263" s="19"/>
      <c r="J263" s="20"/>
      <c r="K263" s="45" t="s">
        <v>59</v>
      </c>
      <c r="L263" s="46"/>
    </row>
    <row r="264" ht="15.75" customHeight="1">
      <c r="A264" s="20"/>
      <c r="B264" s="18"/>
      <c r="I264" s="19"/>
      <c r="J264" s="22"/>
      <c r="K264" s="45" t="s">
        <v>60</v>
      </c>
      <c r="L264" s="46"/>
    </row>
    <row r="265" ht="15.75" customHeight="1">
      <c r="A265" s="20"/>
      <c r="B265" s="18"/>
      <c r="I265" s="19"/>
      <c r="J265" s="47" t="s">
        <v>61</v>
      </c>
      <c r="K265" s="2"/>
      <c r="L265" s="3"/>
    </row>
    <row r="266" ht="15.75" customHeight="1">
      <c r="A266" s="20"/>
      <c r="B266" s="18"/>
      <c r="I266" s="19"/>
      <c r="J266" s="45" t="s">
        <v>62</v>
      </c>
      <c r="K266" s="38" t="s">
        <v>55</v>
      </c>
      <c r="L266" s="48" t="s">
        <v>55</v>
      </c>
    </row>
    <row r="267" ht="15.75" customHeight="1">
      <c r="A267" s="20"/>
      <c r="B267" s="18"/>
      <c r="I267" s="19"/>
      <c r="J267" s="49" t="s">
        <v>63</v>
      </c>
      <c r="K267" s="12"/>
      <c r="L267" s="46" t="b">
        <v>1</v>
      </c>
    </row>
    <row r="268" ht="15.75" customHeight="1">
      <c r="A268" s="20"/>
      <c r="B268" s="18"/>
      <c r="I268" s="19"/>
      <c r="J268" s="18"/>
      <c r="K268" s="19"/>
      <c r="L268" s="46"/>
    </row>
    <row r="269" ht="15.75" customHeight="1">
      <c r="A269" s="20"/>
      <c r="B269" s="18"/>
      <c r="I269" s="19"/>
      <c r="J269" s="18"/>
      <c r="K269" s="19"/>
      <c r="L269" s="46"/>
    </row>
    <row r="270" ht="15.75" customHeight="1">
      <c r="A270" s="20"/>
      <c r="B270" s="18"/>
      <c r="I270" s="19"/>
      <c r="J270" s="18"/>
      <c r="K270" s="19"/>
      <c r="L270" s="46"/>
    </row>
    <row r="271" ht="15.75" customHeight="1">
      <c r="A271" s="20"/>
      <c r="B271" s="18"/>
      <c r="I271" s="19"/>
      <c r="J271" s="23"/>
      <c r="K271" s="25"/>
      <c r="L271" s="46"/>
    </row>
    <row r="272" ht="15.75" customHeight="1">
      <c r="A272" s="20"/>
      <c r="B272" s="18"/>
      <c r="I272" s="19"/>
      <c r="J272" s="47" t="s">
        <v>64</v>
      </c>
      <c r="K272" s="2"/>
      <c r="L272" s="3"/>
    </row>
    <row r="273" ht="15.75" customHeight="1">
      <c r="A273" s="20"/>
      <c r="B273" s="18"/>
      <c r="I273" s="19"/>
      <c r="J273" s="47" t="s">
        <v>65</v>
      </c>
      <c r="K273" s="2"/>
      <c r="L273" s="3"/>
    </row>
    <row r="274" ht="15.75" customHeight="1">
      <c r="A274" s="20"/>
      <c r="B274" s="18"/>
      <c r="I274" s="19"/>
      <c r="J274" s="50" t="s">
        <v>66</v>
      </c>
      <c r="K274" s="51" t="s">
        <v>67</v>
      </c>
      <c r="L274" s="52" t="s">
        <v>68</v>
      </c>
    </row>
    <row r="275" ht="15.75" customHeight="1">
      <c r="A275" s="20"/>
      <c r="B275" s="18"/>
      <c r="I275" s="19"/>
      <c r="J275" s="22"/>
      <c r="K275" s="22"/>
      <c r="L275" s="22"/>
    </row>
    <row r="276" ht="15.75" customHeight="1">
      <c r="A276" s="20"/>
      <c r="B276" s="18"/>
      <c r="I276" s="19"/>
      <c r="J276" s="50" t="s">
        <v>69</v>
      </c>
      <c r="K276" s="51" t="s">
        <v>70</v>
      </c>
      <c r="L276" s="52" t="s">
        <v>67</v>
      </c>
    </row>
    <row r="277" ht="15.75" customHeight="1">
      <c r="A277" s="20"/>
      <c r="B277" s="18"/>
      <c r="I277" s="19"/>
      <c r="J277" s="22"/>
      <c r="K277" s="22"/>
      <c r="L277" s="22"/>
    </row>
    <row r="278" ht="15.75" customHeight="1">
      <c r="A278" s="20"/>
      <c r="B278" s="18"/>
      <c r="I278" s="19"/>
      <c r="J278" s="50" t="s">
        <v>71</v>
      </c>
      <c r="K278" s="51" t="s">
        <v>67</v>
      </c>
      <c r="L278" s="52" t="s">
        <v>68</v>
      </c>
    </row>
    <row r="279" ht="15.75" customHeight="1">
      <c r="A279" s="22"/>
      <c r="B279" s="23"/>
      <c r="C279" s="24"/>
      <c r="D279" s="24"/>
      <c r="E279" s="24"/>
      <c r="F279" s="24"/>
      <c r="G279" s="24"/>
      <c r="H279" s="24"/>
      <c r="I279" s="25"/>
      <c r="J279" s="22"/>
      <c r="K279" s="22"/>
      <c r="L279" s="22"/>
    </row>
    <row r="280" ht="15.75" customHeight="1">
      <c r="A280" s="38" t="s">
        <v>77</v>
      </c>
      <c r="B280" s="39" t="s">
        <v>50</v>
      </c>
      <c r="C280" s="2"/>
      <c r="D280" s="2"/>
      <c r="E280" s="2"/>
      <c r="F280" s="2"/>
      <c r="G280" s="2"/>
      <c r="H280" s="2"/>
      <c r="I280" s="3"/>
      <c r="J280" s="40" t="s">
        <v>51</v>
      </c>
      <c r="K280" s="2"/>
      <c r="L280" s="3"/>
    </row>
    <row r="281" ht="15.75" customHeight="1">
      <c r="A281" s="41" t="s">
        <v>52</v>
      </c>
      <c r="B281" s="14"/>
      <c r="C281" s="11"/>
      <c r="D281" s="11"/>
      <c r="E281" s="11"/>
      <c r="F281" s="11"/>
      <c r="G281" s="11"/>
      <c r="H281" s="11"/>
      <c r="I281" s="12"/>
      <c r="J281" s="42" t="s">
        <v>53</v>
      </c>
      <c r="K281" s="42" t="s">
        <v>54</v>
      </c>
      <c r="L281" s="43" t="s">
        <v>55</v>
      </c>
    </row>
    <row r="282" ht="15.75" customHeight="1">
      <c r="A282" s="20"/>
      <c r="B282" s="18"/>
      <c r="I282" s="19"/>
      <c r="J282" s="44" t="s">
        <v>56</v>
      </c>
      <c r="K282" s="45" t="s">
        <v>57</v>
      </c>
      <c r="L282" s="46"/>
    </row>
    <row r="283" ht="15.75" customHeight="1">
      <c r="A283" s="20"/>
      <c r="B283" s="18"/>
      <c r="I283" s="19"/>
      <c r="J283" s="20"/>
      <c r="K283" s="45" t="s">
        <v>58</v>
      </c>
      <c r="L283" s="46"/>
    </row>
    <row r="284" ht="15.75" customHeight="1">
      <c r="A284" s="20"/>
      <c r="B284" s="18"/>
      <c r="I284" s="19"/>
      <c r="J284" s="20"/>
      <c r="K284" s="45" t="s">
        <v>59</v>
      </c>
      <c r="L284" s="46"/>
    </row>
    <row r="285" ht="15.75" customHeight="1">
      <c r="A285" s="20"/>
      <c r="B285" s="18"/>
      <c r="I285" s="19"/>
      <c r="J285" s="22"/>
      <c r="K285" s="45" t="s">
        <v>60</v>
      </c>
      <c r="L285" s="46"/>
    </row>
    <row r="286" ht="15.75" customHeight="1">
      <c r="A286" s="20"/>
      <c r="B286" s="18"/>
      <c r="I286" s="19"/>
      <c r="J286" s="47" t="s">
        <v>61</v>
      </c>
      <c r="K286" s="2"/>
      <c r="L286" s="3"/>
    </row>
    <row r="287" ht="15.75" customHeight="1">
      <c r="A287" s="20"/>
      <c r="B287" s="18"/>
      <c r="I287" s="19"/>
      <c r="J287" s="45" t="s">
        <v>62</v>
      </c>
      <c r="K287" s="38" t="s">
        <v>55</v>
      </c>
      <c r="L287" s="48" t="s">
        <v>55</v>
      </c>
    </row>
    <row r="288" ht="15.75" customHeight="1">
      <c r="A288" s="20"/>
      <c r="B288" s="18"/>
      <c r="I288" s="19"/>
      <c r="J288" s="49" t="s">
        <v>63</v>
      </c>
      <c r="K288" s="12"/>
      <c r="L288" s="46" t="b">
        <v>1</v>
      </c>
    </row>
    <row r="289" ht="15.75" customHeight="1">
      <c r="A289" s="20"/>
      <c r="B289" s="18"/>
      <c r="I289" s="19"/>
      <c r="J289" s="18"/>
      <c r="K289" s="19"/>
      <c r="L289" s="46"/>
    </row>
    <row r="290" ht="15.75" customHeight="1">
      <c r="A290" s="20"/>
      <c r="B290" s="18"/>
      <c r="I290" s="19"/>
      <c r="J290" s="18"/>
      <c r="K290" s="19"/>
      <c r="L290" s="46"/>
    </row>
    <row r="291" ht="15.75" customHeight="1">
      <c r="A291" s="20"/>
      <c r="B291" s="18"/>
      <c r="I291" s="19"/>
      <c r="J291" s="18"/>
      <c r="K291" s="19"/>
      <c r="L291" s="46"/>
    </row>
    <row r="292" ht="15.75" customHeight="1">
      <c r="A292" s="20"/>
      <c r="B292" s="18"/>
      <c r="I292" s="19"/>
      <c r="J292" s="23"/>
      <c r="K292" s="25"/>
      <c r="L292" s="46"/>
    </row>
    <row r="293" ht="15.75" customHeight="1">
      <c r="A293" s="20"/>
      <c r="B293" s="18"/>
      <c r="I293" s="19"/>
      <c r="J293" s="47" t="s">
        <v>64</v>
      </c>
      <c r="K293" s="2"/>
      <c r="L293" s="3"/>
    </row>
    <row r="294" ht="15.75" customHeight="1">
      <c r="A294" s="20"/>
      <c r="B294" s="18"/>
      <c r="I294" s="19"/>
      <c r="J294" s="47" t="s">
        <v>65</v>
      </c>
      <c r="K294" s="2"/>
      <c r="L294" s="3"/>
    </row>
    <row r="295" ht="15.75" customHeight="1">
      <c r="A295" s="20"/>
      <c r="B295" s="18"/>
      <c r="I295" s="19"/>
      <c r="J295" s="50" t="s">
        <v>66</v>
      </c>
      <c r="K295" s="51" t="s">
        <v>67</v>
      </c>
      <c r="L295" s="52" t="s">
        <v>68</v>
      </c>
    </row>
    <row r="296" ht="15.75" customHeight="1">
      <c r="A296" s="20"/>
      <c r="B296" s="18"/>
      <c r="I296" s="19"/>
      <c r="J296" s="22"/>
      <c r="K296" s="22"/>
      <c r="L296" s="22"/>
    </row>
    <row r="297" ht="15.75" customHeight="1">
      <c r="A297" s="20"/>
      <c r="B297" s="18"/>
      <c r="I297" s="19"/>
      <c r="J297" s="50" t="s">
        <v>69</v>
      </c>
      <c r="K297" s="51" t="s">
        <v>70</v>
      </c>
      <c r="L297" s="52" t="s">
        <v>67</v>
      </c>
    </row>
    <row r="298" ht="15.75" customHeight="1">
      <c r="A298" s="20"/>
      <c r="B298" s="18"/>
      <c r="I298" s="19"/>
      <c r="J298" s="22"/>
      <c r="K298" s="22"/>
      <c r="L298" s="22"/>
    </row>
    <row r="299" ht="15.75" customHeight="1">
      <c r="A299" s="20"/>
      <c r="B299" s="18"/>
      <c r="I299" s="19"/>
      <c r="J299" s="50" t="s">
        <v>71</v>
      </c>
      <c r="K299" s="51" t="s">
        <v>67</v>
      </c>
      <c r="L299" s="52" t="s">
        <v>68</v>
      </c>
    </row>
    <row r="300" ht="15.75" customHeight="1">
      <c r="A300" s="22"/>
      <c r="B300" s="23"/>
      <c r="C300" s="24"/>
      <c r="D300" s="24"/>
      <c r="E300" s="24"/>
      <c r="F300" s="24"/>
      <c r="G300" s="24"/>
      <c r="H300" s="24"/>
      <c r="I300" s="25"/>
      <c r="J300" s="22"/>
      <c r="K300" s="22"/>
      <c r="L300" s="22"/>
    </row>
    <row r="301" ht="15.75" customHeight="1">
      <c r="A301" s="32" t="s">
        <v>79</v>
      </c>
      <c r="B301" s="33"/>
      <c r="C301" s="33"/>
      <c r="D301" s="33"/>
      <c r="E301" s="33"/>
      <c r="F301" s="33"/>
      <c r="G301" s="33"/>
      <c r="H301" s="33"/>
      <c r="I301" s="33"/>
      <c r="J301" s="33"/>
      <c r="K301" s="33"/>
      <c r="L301" s="34"/>
    </row>
    <row r="302" ht="15.75" customHeight="1">
      <c r="A302" s="35" t="s">
        <v>46</v>
      </c>
      <c r="B302" s="36" t="s">
        <v>47</v>
      </c>
      <c r="C302" s="11"/>
      <c r="D302" s="11"/>
      <c r="E302" s="11"/>
      <c r="F302" s="11"/>
      <c r="G302" s="11"/>
      <c r="H302" s="11"/>
      <c r="I302" s="12"/>
      <c r="J302" s="37" t="s">
        <v>48</v>
      </c>
      <c r="K302" s="11"/>
      <c r="L302" s="12"/>
    </row>
    <row r="303" ht="15.75" customHeight="1">
      <c r="A303" s="22"/>
      <c r="B303" s="23"/>
      <c r="C303" s="24"/>
      <c r="D303" s="24"/>
      <c r="E303" s="24"/>
      <c r="F303" s="24"/>
      <c r="G303" s="24"/>
      <c r="H303" s="24"/>
      <c r="I303" s="25"/>
      <c r="J303" s="23"/>
      <c r="K303" s="24"/>
      <c r="L303" s="25"/>
    </row>
    <row r="304" ht="15.75" customHeight="1">
      <c r="A304" s="38" t="s">
        <v>49</v>
      </c>
      <c r="B304" s="39" t="s">
        <v>50</v>
      </c>
      <c r="C304" s="2"/>
      <c r="D304" s="2"/>
      <c r="E304" s="2"/>
      <c r="F304" s="2"/>
      <c r="G304" s="2"/>
      <c r="H304" s="2"/>
      <c r="I304" s="3"/>
      <c r="J304" s="40" t="s">
        <v>51</v>
      </c>
      <c r="K304" s="2"/>
      <c r="L304" s="3"/>
    </row>
    <row r="305" ht="15.75" customHeight="1">
      <c r="A305" s="41" t="s">
        <v>52</v>
      </c>
      <c r="B305" s="14"/>
      <c r="C305" s="11"/>
      <c r="D305" s="11"/>
      <c r="E305" s="11"/>
      <c r="F305" s="11"/>
      <c r="G305" s="11"/>
      <c r="H305" s="11"/>
      <c r="I305" s="12"/>
      <c r="J305" s="42" t="s">
        <v>53</v>
      </c>
      <c r="K305" s="42" t="s">
        <v>54</v>
      </c>
      <c r="L305" s="43" t="s">
        <v>55</v>
      </c>
    </row>
    <row r="306" ht="15.75" customHeight="1">
      <c r="A306" s="20"/>
      <c r="B306" s="18"/>
      <c r="I306" s="19"/>
      <c r="J306" s="44" t="s">
        <v>56</v>
      </c>
      <c r="K306" s="45" t="s">
        <v>57</v>
      </c>
      <c r="L306" s="46"/>
    </row>
    <row r="307" ht="15.75" customHeight="1">
      <c r="A307" s="20"/>
      <c r="B307" s="18"/>
      <c r="I307" s="19"/>
      <c r="J307" s="20"/>
      <c r="K307" s="45" t="s">
        <v>58</v>
      </c>
      <c r="L307" s="46"/>
    </row>
    <row r="308" ht="15.75" customHeight="1">
      <c r="A308" s="20"/>
      <c r="B308" s="18"/>
      <c r="I308" s="19"/>
      <c r="J308" s="20"/>
      <c r="K308" s="45" t="s">
        <v>59</v>
      </c>
      <c r="L308" s="46"/>
    </row>
    <row r="309" ht="15.75" customHeight="1">
      <c r="A309" s="20"/>
      <c r="B309" s="18"/>
      <c r="I309" s="19"/>
      <c r="J309" s="22"/>
      <c r="K309" s="45" t="s">
        <v>60</v>
      </c>
      <c r="L309" s="46"/>
    </row>
    <row r="310" ht="15.75" customHeight="1">
      <c r="A310" s="20"/>
      <c r="B310" s="18"/>
      <c r="I310" s="19"/>
      <c r="J310" s="47" t="s">
        <v>61</v>
      </c>
      <c r="K310" s="2"/>
      <c r="L310" s="3"/>
    </row>
    <row r="311" ht="15.75" customHeight="1">
      <c r="A311" s="20"/>
      <c r="B311" s="18"/>
      <c r="I311" s="19"/>
      <c r="J311" s="45" t="s">
        <v>62</v>
      </c>
      <c r="K311" s="38" t="s">
        <v>55</v>
      </c>
      <c r="L311" s="48" t="s">
        <v>55</v>
      </c>
    </row>
    <row r="312" ht="15.75" customHeight="1">
      <c r="A312" s="20"/>
      <c r="B312" s="18"/>
      <c r="I312" s="19"/>
      <c r="J312" s="49" t="s">
        <v>63</v>
      </c>
      <c r="K312" s="12"/>
      <c r="L312" s="46" t="b">
        <v>1</v>
      </c>
    </row>
    <row r="313" ht="15.75" customHeight="1">
      <c r="A313" s="20"/>
      <c r="B313" s="18"/>
      <c r="I313" s="19"/>
      <c r="J313" s="18"/>
      <c r="K313" s="19"/>
      <c r="L313" s="46"/>
    </row>
    <row r="314" ht="15.75" customHeight="1">
      <c r="A314" s="20"/>
      <c r="B314" s="18"/>
      <c r="I314" s="19"/>
      <c r="J314" s="18"/>
      <c r="K314" s="19"/>
      <c r="L314" s="46"/>
    </row>
    <row r="315" ht="15.75" customHeight="1">
      <c r="A315" s="20"/>
      <c r="B315" s="18"/>
      <c r="I315" s="19"/>
      <c r="J315" s="18"/>
      <c r="K315" s="19"/>
      <c r="L315" s="46"/>
    </row>
    <row r="316" ht="15.75" customHeight="1">
      <c r="A316" s="20"/>
      <c r="B316" s="18"/>
      <c r="I316" s="19"/>
      <c r="J316" s="23"/>
      <c r="K316" s="25"/>
      <c r="L316" s="46"/>
    </row>
    <row r="317" ht="15.75" customHeight="1">
      <c r="A317" s="20"/>
      <c r="B317" s="18"/>
      <c r="I317" s="19"/>
      <c r="J317" s="47" t="s">
        <v>64</v>
      </c>
      <c r="K317" s="2"/>
      <c r="L317" s="3"/>
    </row>
    <row r="318" ht="15.75" customHeight="1">
      <c r="A318" s="20"/>
      <c r="B318" s="18"/>
      <c r="I318" s="19"/>
      <c r="J318" s="47" t="s">
        <v>65</v>
      </c>
      <c r="K318" s="2"/>
      <c r="L318" s="3"/>
    </row>
    <row r="319" ht="15.75" customHeight="1">
      <c r="A319" s="20"/>
      <c r="B319" s="18"/>
      <c r="I319" s="19"/>
      <c r="J319" s="50" t="s">
        <v>66</v>
      </c>
      <c r="K319" s="51" t="s">
        <v>67</v>
      </c>
      <c r="L319" s="52" t="s">
        <v>68</v>
      </c>
    </row>
    <row r="320" ht="15.75" customHeight="1">
      <c r="A320" s="20"/>
      <c r="B320" s="18"/>
      <c r="I320" s="19"/>
      <c r="J320" s="22"/>
      <c r="K320" s="22"/>
      <c r="L320" s="22"/>
    </row>
    <row r="321" ht="15.75" customHeight="1">
      <c r="A321" s="20"/>
      <c r="B321" s="18"/>
      <c r="I321" s="19"/>
      <c r="J321" s="50" t="s">
        <v>69</v>
      </c>
      <c r="K321" s="51" t="s">
        <v>70</v>
      </c>
      <c r="L321" s="52" t="s">
        <v>67</v>
      </c>
    </row>
    <row r="322" ht="15.75" customHeight="1">
      <c r="A322" s="20"/>
      <c r="B322" s="18"/>
      <c r="I322" s="19"/>
      <c r="J322" s="22"/>
      <c r="K322" s="22"/>
      <c r="L322" s="22"/>
    </row>
    <row r="323" ht="15.75" customHeight="1">
      <c r="A323" s="20"/>
      <c r="B323" s="18"/>
      <c r="I323" s="19"/>
      <c r="J323" s="50" t="s">
        <v>71</v>
      </c>
      <c r="K323" s="51" t="s">
        <v>67</v>
      </c>
      <c r="L323" s="52" t="s">
        <v>68</v>
      </c>
    </row>
    <row r="324" ht="15.75" customHeight="1">
      <c r="A324" s="22"/>
      <c r="B324" s="23"/>
      <c r="C324" s="24"/>
      <c r="D324" s="24"/>
      <c r="E324" s="24"/>
      <c r="F324" s="24"/>
      <c r="G324" s="24"/>
      <c r="H324" s="24"/>
      <c r="I324" s="25"/>
      <c r="J324" s="22"/>
      <c r="K324" s="22"/>
      <c r="L324" s="22"/>
    </row>
    <row r="325" ht="15.75" customHeight="1">
      <c r="A325" s="38" t="s">
        <v>72</v>
      </c>
      <c r="B325" s="39" t="s">
        <v>50</v>
      </c>
      <c r="C325" s="2"/>
      <c r="D325" s="2"/>
      <c r="E325" s="2"/>
      <c r="F325" s="2"/>
      <c r="G325" s="2"/>
      <c r="H325" s="2"/>
      <c r="I325" s="3"/>
      <c r="J325" s="40" t="s">
        <v>51</v>
      </c>
      <c r="K325" s="2"/>
      <c r="L325" s="3"/>
    </row>
    <row r="326" ht="15.75" customHeight="1">
      <c r="A326" s="41" t="s">
        <v>52</v>
      </c>
      <c r="B326" s="14"/>
      <c r="C326" s="11"/>
      <c r="D326" s="11"/>
      <c r="E326" s="11"/>
      <c r="F326" s="11"/>
      <c r="G326" s="11"/>
      <c r="H326" s="11"/>
      <c r="I326" s="12"/>
      <c r="J326" s="42" t="s">
        <v>53</v>
      </c>
      <c r="K326" s="42" t="s">
        <v>54</v>
      </c>
      <c r="L326" s="43" t="s">
        <v>55</v>
      </c>
    </row>
    <row r="327" ht="15.75" customHeight="1">
      <c r="A327" s="20"/>
      <c r="B327" s="18"/>
      <c r="I327" s="19"/>
      <c r="J327" s="44" t="s">
        <v>56</v>
      </c>
      <c r="K327" s="45" t="s">
        <v>57</v>
      </c>
      <c r="L327" s="46"/>
    </row>
    <row r="328" ht="15.75" customHeight="1">
      <c r="A328" s="20"/>
      <c r="B328" s="18"/>
      <c r="I328" s="19"/>
      <c r="J328" s="20"/>
      <c r="K328" s="45" t="s">
        <v>58</v>
      </c>
      <c r="L328" s="46"/>
    </row>
    <row r="329" ht="15.75" customHeight="1">
      <c r="A329" s="20"/>
      <c r="B329" s="18"/>
      <c r="I329" s="19"/>
      <c r="J329" s="20"/>
      <c r="K329" s="45" t="s">
        <v>59</v>
      </c>
      <c r="L329" s="46"/>
    </row>
    <row r="330" ht="15.75" customHeight="1">
      <c r="A330" s="20"/>
      <c r="B330" s="18"/>
      <c r="I330" s="19"/>
      <c r="J330" s="22"/>
      <c r="K330" s="45" t="s">
        <v>60</v>
      </c>
      <c r="L330" s="46"/>
    </row>
    <row r="331" ht="15.75" customHeight="1">
      <c r="A331" s="20"/>
      <c r="B331" s="18"/>
      <c r="I331" s="19"/>
      <c r="J331" s="47" t="s">
        <v>61</v>
      </c>
      <c r="K331" s="2"/>
      <c r="L331" s="3"/>
    </row>
    <row r="332" ht="15.75" customHeight="1">
      <c r="A332" s="20"/>
      <c r="B332" s="18"/>
      <c r="I332" s="19"/>
      <c r="J332" s="45" t="s">
        <v>62</v>
      </c>
      <c r="K332" s="38" t="s">
        <v>55</v>
      </c>
      <c r="L332" s="48" t="s">
        <v>55</v>
      </c>
    </row>
    <row r="333" ht="15.75" customHeight="1">
      <c r="A333" s="20"/>
      <c r="B333" s="18"/>
      <c r="I333" s="19"/>
      <c r="J333" s="49" t="s">
        <v>63</v>
      </c>
      <c r="K333" s="12"/>
      <c r="L333" s="46" t="b">
        <v>1</v>
      </c>
    </row>
    <row r="334" ht="15.75" customHeight="1">
      <c r="A334" s="20"/>
      <c r="B334" s="18"/>
      <c r="I334" s="19"/>
      <c r="J334" s="18"/>
      <c r="K334" s="19"/>
      <c r="L334" s="46"/>
    </row>
    <row r="335" ht="15.75" customHeight="1">
      <c r="A335" s="20"/>
      <c r="B335" s="18"/>
      <c r="I335" s="19"/>
      <c r="J335" s="18"/>
      <c r="K335" s="19"/>
      <c r="L335" s="46"/>
    </row>
    <row r="336" ht="15.75" customHeight="1">
      <c r="A336" s="20"/>
      <c r="B336" s="18"/>
      <c r="I336" s="19"/>
      <c r="J336" s="18"/>
      <c r="K336" s="19"/>
      <c r="L336" s="46"/>
    </row>
    <row r="337" ht="15.75" customHeight="1">
      <c r="A337" s="20"/>
      <c r="B337" s="18"/>
      <c r="I337" s="19"/>
      <c r="J337" s="23"/>
      <c r="K337" s="25"/>
      <c r="L337" s="46"/>
    </row>
    <row r="338" ht="15.75" customHeight="1">
      <c r="A338" s="20"/>
      <c r="B338" s="18"/>
      <c r="I338" s="19"/>
      <c r="J338" s="47" t="s">
        <v>64</v>
      </c>
      <c r="K338" s="2"/>
      <c r="L338" s="3"/>
    </row>
    <row r="339" ht="15.75" customHeight="1">
      <c r="A339" s="20"/>
      <c r="B339" s="18"/>
      <c r="I339" s="19"/>
      <c r="J339" s="47" t="s">
        <v>65</v>
      </c>
      <c r="K339" s="2"/>
      <c r="L339" s="3"/>
    </row>
    <row r="340" ht="15.75" customHeight="1">
      <c r="A340" s="20"/>
      <c r="B340" s="18"/>
      <c r="I340" s="19"/>
      <c r="J340" s="50" t="s">
        <v>66</v>
      </c>
      <c r="K340" s="51" t="s">
        <v>67</v>
      </c>
      <c r="L340" s="52" t="s">
        <v>68</v>
      </c>
    </row>
    <row r="341" ht="15.75" customHeight="1">
      <c r="A341" s="20"/>
      <c r="B341" s="18"/>
      <c r="I341" s="19"/>
      <c r="J341" s="22"/>
      <c r="K341" s="22"/>
      <c r="L341" s="22"/>
    </row>
    <row r="342" ht="15.75" customHeight="1">
      <c r="A342" s="20"/>
      <c r="B342" s="18"/>
      <c r="I342" s="19"/>
      <c r="J342" s="50" t="s">
        <v>69</v>
      </c>
      <c r="K342" s="51" t="s">
        <v>70</v>
      </c>
      <c r="L342" s="52" t="s">
        <v>67</v>
      </c>
    </row>
    <row r="343" ht="15.75" customHeight="1">
      <c r="A343" s="20"/>
      <c r="B343" s="18"/>
      <c r="I343" s="19"/>
      <c r="J343" s="22"/>
      <c r="K343" s="22"/>
      <c r="L343" s="22"/>
    </row>
    <row r="344" ht="15.75" customHeight="1">
      <c r="A344" s="20"/>
      <c r="B344" s="18"/>
      <c r="I344" s="19"/>
      <c r="J344" s="50" t="s">
        <v>71</v>
      </c>
      <c r="K344" s="51" t="s">
        <v>67</v>
      </c>
      <c r="L344" s="52" t="s">
        <v>68</v>
      </c>
    </row>
    <row r="345" ht="15.75" customHeight="1">
      <c r="A345" s="22"/>
      <c r="B345" s="23"/>
      <c r="C345" s="24"/>
      <c r="D345" s="24"/>
      <c r="E345" s="24"/>
      <c r="F345" s="24"/>
      <c r="G345" s="24"/>
      <c r="H345" s="24"/>
      <c r="I345" s="25"/>
      <c r="J345" s="22"/>
      <c r="K345" s="22"/>
      <c r="L345" s="22"/>
    </row>
    <row r="346" ht="15.75" customHeight="1">
      <c r="A346" s="38" t="s">
        <v>73</v>
      </c>
      <c r="B346" s="39" t="s">
        <v>50</v>
      </c>
      <c r="C346" s="2"/>
      <c r="D346" s="2"/>
      <c r="E346" s="2"/>
      <c r="F346" s="2"/>
      <c r="G346" s="2"/>
      <c r="H346" s="2"/>
      <c r="I346" s="3"/>
      <c r="J346" s="40" t="s">
        <v>51</v>
      </c>
      <c r="K346" s="2"/>
      <c r="L346" s="3"/>
    </row>
    <row r="347" ht="15.75" customHeight="1">
      <c r="A347" s="41" t="s">
        <v>52</v>
      </c>
      <c r="B347" s="14"/>
      <c r="C347" s="11"/>
      <c r="D347" s="11"/>
      <c r="E347" s="11"/>
      <c r="F347" s="11"/>
      <c r="G347" s="11"/>
      <c r="H347" s="11"/>
      <c r="I347" s="12"/>
      <c r="J347" s="42" t="s">
        <v>53</v>
      </c>
      <c r="K347" s="42" t="s">
        <v>54</v>
      </c>
      <c r="L347" s="43" t="s">
        <v>55</v>
      </c>
    </row>
    <row r="348" ht="15.75" customHeight="1">
      <c r="A348" s="20"/>
      <c r="B348" s="18"/>
      <c r="I348" s="19"/>
      <c r="J348" s="44" t="s">
        <v>56</v>
      </c>
      <c r="K348" s="45" t="s">
        <v>57</v>
      </c>
      <c r="L348" s="46"/>
    </row>
    <row r="349" ht="15.75" customHeight="1">
      <c r="A349" s="20"/>
      <c r="B349" s="18"/>
      <c r="I349" s="19"/>
      <c r="J349" s="20"/>
      <c r="K349" s="45" t="s">
        <v>58</v>
      </c>
      <c r="L349" s="46"/>
    </row>
    <row r="350" ht="15.75" customHeight="1">
      <c r="A350" s="20"/>
      <c r="B350" s="18"/>
      <c r="I350" s="19"/>
      <c r="J350" s="20"/>
      <c r="K350" s="45" t="s">
        <v>59</v>
      </c>
      <c r="L350" s="46"/>
    </row>
    <row r="351" ht="15.75" customHeight="1">
      <c r="A351" s="20"/>
      <c r="B351" s="18"/>
      <c r="I351" s="19"/>
      <c r="J351" s="22"/>
      <c r="K351" s="45" t="s">
        <v>60</v>
      </c>
      <c r="L351" s="46"/>
    </row>
    <row r="352" ht="15.75" customHeight="1">
      <c r="A352" s="20"/>
      <c r="B352" s="18"/>
      <c r="I352" s="19"/>
      <c r="J352" s="47" t="s">
        <v>61</v>
      </c>
      <c r="K352" s="2"/>
      <c r="L352" s="3"/>
    </row>
    <row r="353" ht="15.75" customHeight="1">
      <c r="A353" s="20"/>
      <c r="B353" s="18"/>
      <c r="I353" s="19"/>
      <c r="J353" s="45" t="s">
        <v>62</v>
      </c>
      <c r="K353" s="38" t="s">
        <v>55</v>
      </c>
      <c r="L353" s="48" t="s">
        <v>55</v>
      </c>
    </row>
    <row r="354" ht="15.75" customHeight="1">
      <c r="A354" s="20"/>
      <c r="B354" s="18"/>
      <c r="I354" s="19"/>
      <c r="J354" s="49" t="s">
        <v>63</v>
      </c>
      <c r="K354" s="12"/>
      <c r="L354" s="46" t="b">
        <v>1</v>
      </c>
    </row>
    <row r="355" ht="15.75" customHeight="1">
      <c r="A355" s="20"/>
      <c r="B355" s="18"/>
      <c r="I355" s="19"/>
      <c r="J355" s="18"/>
      <c r="K355" s="19"/>
      <c r="L355" s="46"/>
    </row>
    <row r="356" ht="15.75" customHeight="1">
      <c r="A356" s="20"/>
      <c r="B356" s="18"/>
      <c r="I356" s="19"/>
      <c r="J356" s="18"/>
      <c r="K356" s="19"/>
      <c r="L356" s="46"/>
    </row>
    <row r="357" ht="15.75" customHeight="1">
      <c r="A357" s="20"/>
      <c r="B357" s="18"/>
      <c r="I357" s="19"/>
      <c r="J357" s="18"/>
      <c r="K357" s="19"/>
      <c r="L357" s="46"/>
    </row>
    <row r="358" ht="15.75" customHeight="1">
      <c r="A358" s="20"/>
      <c r="B358" s="18"/>
      <c r="I358" s="19"/>
      <c r="J358" s="23"/>
      <c r="K358" s="25"/>
      <c r="L358" s="46"/>
    </row>
    <row r="359" ht="15.75" customHeight="1">
      <c r="A359" s="20"/>
      <c r="B359" s="18"/>
      <c r="I359" s="19"/>
      <c r="J359" s="47" t="s">
        <v>64</v>
      </c>
      <c r="K359" s="2"/>
      <c r="L359" s="3"/>
    </row>
    <row r="360" ht="15.75" customHeight="1">
      <c r="A360" s="20"/>
      <c r="B360" s="18"/>
      <c r="I360" s="19"/>
      <c r="J360" s="47" t="s">
        <v>65</v>
      </c>
      <c r="K360" s="2"/>
      <c r="L360" s="3"/>
    </row>
    <row r="361" ht="15.75" customHeight="1">
      <c r="A361" s="20"/>
      <c r="B361" s="18"/>
      <c r="I361" s="19"/>
      <c r="J361" s="50" t="s">
        <v>66</v>
      </c>
      <c r="K361" s="51" t="s">
        <v>67</v>
      </c>
      <c r="L361" s="52" t="s">
        <v>68</v>
      </c>
    </row>
    <row r="362" ht="15.75" customHeight="1">
      <c r="A362" s="20"/>
      <c r="B362" s="18"/>
      <c r="I362" s="19"/>
      <c r="J362" s="22"/>
      <c r="K362" s="22"/>
      <c r="L362" s="22"/>
    </row>
    <row r="363" ht="15.75" customHeight="1">
      <c r="A363" s="20"/>
      <c r="B363" s="18"/>
      <c r="I363" s="19"/>
      <c r="J363" s="50" t="s">
        <v>69</v>
      </c>
      <c r="K363" s="51" t="s">
        <v>70</v>
      </c>
      <c r="L363" s="52" t="s">
        <v>67</v>
      </c>
    </row>
    <row r="364" ht="15.75" customHeight="1">
      <c r="A364" s="20"/>
      <c r="B364" s="18"/>
      <c r="I364" s="19"/>
      <c r="J364" s="22"/>
      <c r="K364" s="22"/>
      <c r="L364" s="22"/>
    </row>
    <row r="365" ht="15.75" customHeight="1">
      <c r="A365" s="20"/>
      <c r="B365" s="18"/>
      <c r="I365" s="19"/>
      <c r="J365" s="50" t="s">
        <v>71</v>
      </c>
      <c r="K365" s="51" t="s">
        <v>67</v>
      </c>
      <c r="L365" s="52" t="s">
        <v>68</v>
      </c>
    </row>
    <row r="366" ht="15.75" customHeight="1">
      <c r="A366" s="22"/>
      <c r="B366" s="23"/>
      <c r="C366" s="24"/>
      <c r="D366" s="24"/>
      <c r="E366" s="24"/>
      <c r="F366" s="24"/>
      <c r="G366" s="24"/>
      <c r="H366" s="24"/>
      <c r="I366" s="25"/>
      <c r="J366" s="22"/>
      <c r="K366" s="22"/>
      <c r="L366" s="22"/>
    </row>
    <row r="367" ht="15.75" customHeight="1">
      <c r="A367" s="38" t="s">
        <v>74</v>
      </c>
      <c r="B367" s="39" t="s">
        <v>50</v>
      </c>
      <c r="C367" s="2"/>
      <c r="D367" s="2"/>
      <c r="E367" s="2"/>
      <c r="F367" s="2"/>
      <c r="G367" s="2"/>
      <c r="H367" s="2"/>
      <c r="I367" s="3"/>
      <c r="J367" s="40" t="s">
        <v>51</v>
      </c>
      <c r="K367" s="2"/>
      <c r="L367" s="3"/>
    </row>
    <row r="368" ht="15.75" customHeight="1">
      <c r="A368" s="41" t="s">
        <v>52</v>
      </c>
      <c r="B368" s="14"/>
      <c r="C368" s="11"/>
      <c r="D368" s="11"/>
      <c r="E368" s="11"/>
      <c r="F368" s="11"/>
      <c r="G368" s="11"/>
      <c r="H368" s="11"/>
      <c r="I368" s="12"/>
      <c r="J368" s="42" t="s">
        <v>53</v>
      </c>
      <c r="K368" s="42" t="s">
        <v>54</v>
      </c>
      <c r="L368" s="43" t="s">
        <v>55</v>
      </c>
    </row>
    <row r="369" ht="15.75" customHeight="1">
      <c r="A369" s="20"/>
      <c r="B369" s="18"/>
      <c r="I369" s="19"/>
      <c r="J369" s="44" t="s">
        <v>56</v>
      </c>
      <c r="K369" s="45" t="s">
        <v>57</v>
      </c>
      <c r="L369" s="46"/>
    </row>
    <row r="370" ht="15.75" customHeight="1">
      <c r="A370" s="20"/>
      <c r="B370" s="18"/>
      <c r="I370" s="19"/>
      <c r="J370" s="20"/>
      <c r="K370" s="45" t="s">
        <v>58</v>
      </c>
      <c r="L370" s="46"/>
    </row>
    <row r="371" ht="15.75" customHeight="1">
      <c r="A371" s="20"/>
      <c r="B371" s="18"/>
      <c r="I371" s="19"/>
      <c r="J371" s="20"/>
      <c r="K371" s="45" t="s">
        <v>59</v>
      </c>
      <c r="L371" s="46"/>
    </row>
    <row r="372" ht="15.75" customHeight="1">
      <c r="A372" s="20"/>
      <c r="B372" s="18"/>
      <c r="I372" s="19"/>
      <c r="J372" s="22"/>
      <c r="K372" s="45" t="s">
        <v>60</v>
      </c>
      <c r="L372" s="46"/>
    </row>
    <row r="373" ht="15.75" customHeight="1">
      <c r="A373" s="20"/>
      <c r="B373" s="18"/>
      <c r="I373" s="19"/>
      <c r="J373" s="47" t="s">
        <v>61</v>
      </c>
      <c r="K373" s="2"/>
      <c r="L373" s="3"/>
    </row>
    <row r="374" ht="15.75" customHeight="1">
      <c r="A374" s="20"/>
      <c r="B374" s="18"/>
      <c r="I374" s="19"/>
      <c r="J374" s="45" t="s">
        <v>62</v>
      </c>
      <c r="K374" s="38" t="s">
        <v>55</v>
      </c>
      <c r="L374" s="48" t="s">
        <v>55</v>
      </c>
    </row>
    <row r="375" ht="15.75" customHeight="1">
      <c r="A375" s="20"/>
      <c r="B375" s="18"/>
      <c r="I375" s="19"/>
      <c r="J375" s="49" t="s">
        <v>63</v>
      </c>
      <c r="K375" s="12"/>
      <c r="L375" s="46" t="b">
        <v>1</v>
      </c>
    </row>
    <row r="376" ht="15.75" customHeight="1">
      <c r="A376" s="20"/>
      <c r="B376" s="18"/>
      <c r="I376" s="19"/>
      <c r="J376" s="18"/>
      <c r="K376" s="19"/>
      <c r="L376" s="46"/>
    </row>
    <row r="377" ht="15.75" customHeight="1">
      <c r="A377" s="20"/>
      <c r="B377" s="18"/>
      <c r="I377" s="19"/>
      <c r="J377" s="18"/>
      <c r="K377" s="19"/>
      <c r="L377" s="46"/>
    </row>
    <row r="378" ht="15.75" customHeight="1">
      <c r="A378" s="20"/>
      <c r="B378" s="18"/>
      <c r="I378" s="19"/>
      <c r="J378" s="18"/>
      <c r="K378" s="19"/>
      <c r="L378" s="46"/>
    </row>
    <row r="379" ht="15.75" customHeight="1">
      <c r="A379" s="20"/>
      <c r="B379" s="18"/>
      <c r="I379" s="19"/>
      <c r="J379" s="23"/>
      <c r="K379" s="25"/>
      <c r="L379" s="46"/>
    </row>
    <row r="380" ht="15.75" customHeight="1">
      <c r="A380" s="20"/>
      <c r="B380" s="18"/>
      <c r="I380" s="19"/>
      <c r="J380" s="47" t="s">
        <v>64</v>
      </c>
      <c r="K380" s="2"/>
      <c r="L380" s="3"/>
    </row>
    <row r="381" ht="15.75" customHeight="1">
      <c r="A381" s="20"/>
      <c r="B381" s="18"/>
      <c r="I381" s="19"/>
      <c r="J381" s="47" t="s">
        <v>65</v>
      </c>
      <c r="K381" s="2"/>
      <c r="L381" s="3"/>
    </row>
    <row r="382" ht="15.75" customHeight="1">
      <c r="A382" s="20"/>
      <c r="B382" s="18"/>
      <c r="I382" s="19"/>
      <c r="J382" s="50" t="s">
        <v>66</v>
      </c>
      <c r="K382" s="51" t="s">
        <v>67</v>
      </c>
      <c r="L382" s="52" t="s">
        <v>68</v>
      </c>
    </row>
    <row r="383" ht="15.75" customHeight="1">
      <c r="A383" s="20"/>
      <c r="B383" s="18"/>
      <c r="I383" s="19"/>
      <c r="J383" s="22"/>
      <c r="K383" s="22"/>
      <c r="L383" s="22"/>
    </row>
    <row r="384" ht="15.75" customHeight="1">
      <c r="A384" s="20"/>
      <c r="B384" s="18"/>
      <c r="I384" s="19"/>
      <c r="J384" s="50" t="s">
        <v>69</v>
      </c>
      <c r="K384" s="51" t="s">
        <v>70</v>
      </c>
      <c r="L384" s="52" t="s">
        <v>67</v>
      </c>
    </row>
    <row r="385" ht="15.75" customHeight="1">
      <c r="A385" s="20"/>
      <c r="B385" s="18"/>
      <c r="I385" s="19"/>
      <c r="J385" s="22"/>
      <c r="K385" s="22"/>
      <c r="L385" s="22"/>
    </row>
    <row r="386" ht="15.75" customHeight="1">
      <c r="A386" s="20"/>
      <c r="B386" s="18"/>
      <c r="I386" s="19"/>
      <c r="J386" s="50" t="s">
        <v>71</v>
      </c>
      <c r="K386" s="51" t="s">
        <v>67</v>
      </c>
      <c r="L386" s="52" t="s">
        <v>68</v>
      </c>
    </row>
    <row r="387" ht="15.75" customHeight="1">
      <c r="A387" s="22"/>
      <c r="B387" s="23"/>
      <c r="C387" s="24"/>
      <c r="D387" s="24"/>
      <c r="E387" s="24"/>
      <c r="F387" s="24"/>
      <c r="G387" s="24"/>
      <c r="H387" s="24"/>
      <c r="I387" s="25"/>
      <c r="J387" s="22"/>
      <c r="K387" s="22"/>
      <c r="L387" s="22"/>
    </row>
    <row r="388" ht="15.75" customHeight="1">
      <c r="A388" s="38" t="s">
        <v>75</v>
      </c>
      <c r="B388" s="39" t="s">
        <v>50</v>
      </c>
      <c r="C388" s="2"/>
      <c r="D388" s="2"/>
      <c r="E388" s="2"/>
      <c r="F388" s="2"/>
      <c r="G388" s="2"/>
      <c r="H388" s="2"/>
      <c r="I388" s="3"/>
      <c r="J388" s="40" t="s">
        <v>51</v>
      </c>
      <c r="K388" s="2"/>
      <c r="L388" s="3"/>
    </row>
    <row r="389" ht="15.75" customHeight="1">
      <c r="A389" s="41" t="s">
        <v>52</v>
      </c>
      <c r="B389" s="14"/>
      <c r="C389" s="11"/>
      <c r="D389" s="11"/>
      <c r="E389" s="11"/>
      <c r="F389" s="11"/>
      <c r="G389" s="11"/>
      <c r="H389" s="11"/>
      <c r="I389" s="12"/>
      <c r="J389" s="42" t="s">
        <v>53</v>
      </c>
      <c r="K389" s="42" t="s">
        <v>54</v>
      </c>
      <c r="L389" s="43" t="s">
        <v>55</v>
      </c>
    </row>
    <row r="390" ht="15.75" customHeight="1">
      <c r="A390" s="20"/>
      <c r="B390" s="18"/>
      <c r="I390" s="19"/>
      <c r="J390" s="44" t="s">
        <v>56</v>
      </c>
      <c r="K390" s="45" t="s">
        <v>57</v>
      </c>
      <c r="L390" s="46"/>
    </row>
    <row r="391" ht="15.75" customHeight="1">
      <c r="A391" s="20"/>
      <c r="B391" s="18"/>
      <c r="I391" s="19"/>
      <c r="J391" s="20"/>
      <c r="K391" s="45" t="s">
        <v>58</v>
      </c>
      <c r="L391" s="46"/>
    </row>
    <row r="392" ht="15.75" customHeight="1">
      <c r="A392" s="20"/>
      <c r="B392" s="18"/>
      <c r="I392" s="19"/>
      <c r="J392" s="20"/>
      <c r="K392" s="45" t="s">
        <v>59</v>
      </c>
      <c r="L392" s="46"/>
    </row>
    <row r="393" ht="15.75" customHeight="1">
      <c r="A393" s="20"/>
      <c r="B393" s="18"/>
      <c r="I393" s="19"/>
      <c r="J393" s="22"/>
      <c r="K393" s="45" t="s">
        <v>60</v>
      </c>
      <c r="L393" s="46"/>
    </row>
    <row r="394" ht="15.75" customHeight="1">
      <c r="A394" s="20"/>
      <c r="B394" s="18"/>
      <c r="I394" s="19"/>
      <c r="J394" s="47" t="s">
        <v>61</v>
      </c>
      <c r="K394" s="2"/>
      <c r="L394" s="3"/>
    </row>
    <row r="395" ht="15.75" customHeight="1">
      <c r="A395" s="20"/>
      <c r="B395" s="18"/>
      <c r="I395" s="19"/>
      <c r="J395" s="45" t="s">
        <v>62</v>
      </c>
      <c r="K395" s="38" t="s">
        <v>55</v>
      </c>
      <c r="L395" s="48" t="s">
        <v>55</v>
      </c>
    </row>
    <row r="396" ht="15.75" customHeight="1">
      <c r="A396" s="20"/>
      <c r="B396" s="18"/>
      <c r="I396" s="19"/>
      <c r="J396" s="49" t="s">
        <v>63</v>
      </c>
      <c r="K396" s="12"/>
      <c r="L396" s="46" t="b">
        <v>1</v>
      </c>
    </row>
    <row r="397" ht="15.75" customHeight="1">
      <c r="A397" s="20"/>
      <c r="B397" s="18"/>
      <c r="I397" s="19"/>
      <c r="J397" s="18"/>
      <c r="K397" s="19"/>
      <c r="L397" s="46"/>
    </row>
    <row r="398" ht="15.75" customHeight="1">
      <c r="A398" s="20"/>
      <c r="B398" s="18"/>
      <c r="I398" s="19"/>
      <c r="J398" s="18"/>
      <c r="K398" s="19"/>
      <c r="L398" s="46"/>
    </row>
    <row r="399" ht="15.75" customHeight="1">
      <c r="A399" s="20"/>
      <c r="B399" s="18"/>
      <c r="I399" s="19"/>
      <c r="J399" s="18"/>
      <c r="K399" s="19"/>
      <c r="L399" s="46"/>
    </row>
    <row r="400" ht="15.75" customHeight="1">
      <c r="A400" s="20"/>
      <c r="B400" s="18"/>
      <c r="I400" s="19"/>
      <c r="J400" s="23"/>
      <c r="K400" s="25"/>
      <c r="L400" s="46"/>
    </row>
    <row r="401" ht="15.75" customHeight="1">
      <c r="A401" s="20"/>
      <c r="B401" s="18"/>
      <c r="I401" s="19"/>
      <c r="J401" s="47" t="s">
        <v>64</v>
      </c>
      <c r="K401" s="2"/>
      <c r="L401" s="3"/>
    </row>
    <row r="402" ht="15.75" customHeight="1">
      <c r="A402" s="20"/>
      <c r="B402" s="18"/>
      <c r="I402" s="19"/>
      <c r="J402" s="47" t="s">
        <v>65</v>
      </c>
      <c r="K402" s="2"/>
      <c r="L402" s="3"/>
    </row>
    <row r="403" ht="15.75" customHeight="1">
      <c r="A403" s="20"/>
      <c r="B403" s="18"/>
      <c r="I403" s="19"/>
      <c r="J403" s="50" t="s">
        <v>66</v>
      </c>
      <c r="K403" s="51" t="s">
        <v>67</v>
      </c>
      <c r="L403" s="52" t="s">
        <v>68</v>
      </c>
    </row>
    <row r="404" ht="15.75" customHeight="1">
      <c r="A404" s="20"/>
      <c r="B404" s="18"/>
      <c r="I404" s="19"/>
      <c r="J404" s="22"/>
      <c r="K404" s="22"/>
      <c r="L404" s="22"/>
    </row>
    <row r="405" ht="15.75" customHeight="1">
      <c r="A405" s="20"/>
      <c r="B405" s="18"/>
      <c r="I405" s="19"/>
      <c r="J405" s="50" t="s">
        <v>69</v>
      </c>
      <c r="K405" s="51" t="s">
        <v>70</v>
      </c>
      <c r="L405" s="52" t="s">
        <v>67</v>
      </c>
    </row>
    <row r="406" ht="15.75" customHeight="1">
      <c r="A406" s="20"/>
      <c r="B406" s="18"/>
      <c r="I406" s="19"/>
      <c r="J406" s="22"/>
      <c r="K406" s="22"/>
      <c r="L406" s="22"/>
    </row>
    <row r="407" ht="15.75" customHeight="1">
      <c r="A407" s="20"/>
      <c r="B407" s="18"/>
      <c r="I407" s="19"/>
      <c r="J407" s="50" t="s">
        <v>71</v>
      </c>
      <c r="K407" s="51" t="s">
        <v>67</v>
      </c>
      <c r="L407" s="52" t="s">
        <v>68</v>
      </c>
    </row>
    <row r="408" ht="15.75" customHeight="1">
      <c r="A408" s="22"/>
      <c r="B408" s="23"/>
      <c r="C408" s="24"/>
      <c r="D408" s="24"/>
      <c r="E408" s="24"/>
      <c r="F408" s="24"/>
      <c r="G408" s="24"/>
      <c r="H408" s="24"/>
      <c r="I408" s="25"/>
      <c r="J408" s="22"/>
      <c r="K408" s="22"/>
      <c r="L408" s="22"/>
    </row>
    <row r="409" ht="15.75" customHeight="1">
      <c r="A409" s="38" t="s">
        <v>76</v>
      </c>
      <c r="B409" s="39" t="s">
        <v>50</v>
      </c>
      <c r="C409" s="2"/>
      <c r="D409" s="2"/>
      <c r="E409" s="2"/>
      <c r="F409" s="2"/>
      <c r="G409" s="2"/>
      <c r="H409" s="2"/>
      <c r="I409" s="3"/>
      <c r="J409" s="40" t="s">
        <v>51</v>
      </c>
      <c r="K409" s="2"/>
      <c r="L409" s="3"/>
    </row>
    <row r="410" ht="15.75" customHeight="1">
      <c r="A410" s="41" t="s">
        <v>52</v>
      </c>
      <c r="B410" s="14"/>
      <c r="C410" s="11"/>
      <c r="D410" s="11"/>
      <c r="E410" s="11"/>
      <c r="F410" s="11"/>
      <c r="G410" s="11"/>
      <c r="H410" s="11"/>
      <c r="I410" s="12"/>
      <c r="J410" s="42" t="s">
        <v>53</v>
      </c>
      <c r="K410" s="42" t="s">
        <v>54</v>
      </c>
      <c r="L410" s="43" t="s">
        <v>55</v>
      </c>
    </row>
    <row r="411" ht="15.75" customHeight="1">
      <c r="A411" s="20"/>
      <c r="B411" s="18"/>
      <c r="I411" s="19"/>
      <c r="J411" s="44" t="s">
        <v>56</v>
      </c>
      <c r="K411" s="45" t="s">
        <v>57</v>
      </c>
      <c r="L411" s="46"/>
    </row>
    <row r="412" ht="15.75" customHeight="1">
      <c r="A412" s="20"/>
      <c r="B412" s="18"/>
      <c r="I412" s="19"/>
      <c r="J412" s="20"/>
      <c r="K412" s="45" t="s">
        <v>58</v>
      </c>
      <c r="L412" s="46"/>
    </row>
    <row r="413" ht="15.75" customHeight="1">
      <c r="A413" s="20"/>
      <c r="B413" s="18"/>
      <c r="I413" s="19"/>
      <c r="J413" s="20"/>
      <c r="K413" s="45" t="s">
        <v>59</v>
      </c>
      <c r="L413" s="46"/>
    </row>
    <row r="414" ht="15.75" customHeight="1">
      <c r="A414" s="20"/>
      <c r="B414" s="18"/>
      <c r="I414" s="19"/>
      <c r="J414" s="22"/>
      <c r="K414" s="45" t="s">
        <v>60</v>
      </c>
      <c r="L414" s="46"/>
    </row>
    <row r="415" ht="15.75" customHeight="1">
      <c r="A415" s="20"/>
      <c r="B415" s="18"/>
      <c r="I415" s="19"/>
      <c r="J415" s="47" t="s">
        <v>61</v>
      </c>
      <c r="K415" s="2"/>
      <c r="L415" s="3"/>
    </row>
    <row r="416" ht="15.75" customHeight="1">
      <c r="A416" s="20"/>
      <c r="B416" s="18"/>
      <c r="I416" s="19"/>
      <c r="J416" s="45" t="s">
        <v>62</v>
      </c>
      <c r="K416" s="38" t="s">
        <v>55</v>
      </c>
      <c r="L416" s="48" t="s">
        <v>55</v>
      </c>
    </row>
    <row r="417" ht="15.75" customHeight="1">
      <c r="A417" s="20"/>
      <c r="B417" s="18"/>
      <c r="I417" s="19"/>
      <c r="J417" s="49" t="s">
        <v>63</v>
      </c>
      <c r="K417" s="12"/>
      <c r="L417" s="46" t="b">
        <v>1</v>
      </c>
    </row>
    <row r="418" ht="15.75" customHeight="1">
      <c r="A418" s="20"/>
      <c r="B418" s="18"/>
      <c r="I418" s="19"/>
      <c r="J418" s="18"/>
      <c r="K418" s="19"/>
      <c r="L418" s="46"/>
    </row>
    <row r="419" ht="15.75" customHeight="1">
      <c r="A419" s="20"/>
      <c r="B419" s="18"/>
      <c r="I419" s="19"/>
      <c r="J419" s="18"/>
      <c r="K419" s="19"/>
      <c r="L419" s="46"/>
    </row>
    <row r="420" ht="15.75" customHeight="1">
      <c r="A420" s="20"/>
      <c r="B420" s="18"/>
      <c r="I420" s="19"/>
      <c r="J420" s="18"/>
      <c r="K420" s="19"/>
      <c r="L420" s="46"/>
    </row>
    <row r="421" ht="15.75" customHeight="1">
      <c r="A421" s="20"/>
      <c r="B421" s="18"/>
      <c r="I421" s="19"/>
      <c r="J421" s="23"/>
      <c r="K421" s="25"/>
      <c r="L421" s="46"/>
    </row>
    <row r="422" ht="15.75" customHeight="1">
      <c r="A422" s="20"/>
      <c r="B422" s="18"/>
      <c r="I422" s="19"/>
      <c r="J422" s="47" t="s">
        <v>64</v>
      </c>
      <c r="K422" s="2"/>
      <c r="L422" s="3"/>
    </row>
    <row r="423" ht="15.75" customHeight="1">
      <c r="A423" s="20"/>
      <c r="B423" s="18"/>
      <c r="I423" s="19"/>
      <c r="J423" s="47" t="s">
        <v>65</v>
      </c>
      <c r="K423" s="2"/>
      <c r="L423" s="3"/>
    </row>
    <row r="424" ht="15.75" customHeight="1">
      <c r="A424" s="20"/>
      <c r="B424" s="18"/>
      <c r="I424" s="19"/>
      <c r="J424" s="50" t="s">
        <v>66</v>
      </c>
      <c r="K424" s="51" t="s">
        <v>67</v>
      </c>
      <c r="L424" s="52" t="s">
        <v>68</v>
      </c>
    </row>
    <row r="425" ht="15.75" customHeight="1">
      <c r="A425" s="20"/>
      <c r="B425" s="18"/>
      <c r="I425" s="19"/>
      <c r="J425" s="22"/>
      <c r="K425" s="22"/>
      <c r="L425" s="22"/>
    </row>
    <row r="426" ht="15.75" customHeight="1">
      <c r="A426" s="20"/>
      <c r="B426" s="18"/>
      <c r="I426" s="19"/>
      <c r="J426" s="50" t="s">
        <v>69</v>
      </c>
      <c r="K426" s="51" t="s">
        <v>70</v>
      </c>
      <c r="L426" s="52" t="s">
        <v>67</v>
      </c>
    </row>
    <row r="427" ht="15.75" customHeight="1">
      <c r="A427" s="20"/>
      <c r="B427" s="18"/>
      <c r="I427" s="19"/>
      <c r="J427" s="22"/>
      <c r="K427" s="22"/>
      <c r="L427" s="22"/>
    </row>
    <row r="428" ht="15.75" customHeight="1">
      <c r="A428" s="20"/>
      <c r="B428" s="18"/>
      <c r="I428" s="19"/>
      <c r="J428" s="50" t="s">
        <v>71</v>
      </c>
      <c r="K428" s="51" t="s">
        <v>67</v>
      </c>
      <c r="L428" s="52" t="s">
        <v>68</v>
      </c>
    </row>
    <row r="429" ht="15.75" customHeight="1">
      <c r="A429" s="22"/>
      <c r="B429" s="23"/>
      <c r="C429" s="24"/>
      <c r="D429" s="24"/>
      <c r="E429" s="24"/>
      <c r="F429" s="24"/>
      <c r="G429" s="24"/>
      <c r="H429" s="24"/>
      <c r="I429" s="25"/>
      <c r="J429" s="22"/>
      <c r="K429" s="22"/>
      <c r="L429" s="22"/>
    </row>
    <row r="430" ht="15.75" customHeight="1">
      <c r="A430" s="38" t="s">
        <v>77</v>
      </c>
      <c r="B430" s="39" t="s">
        <v>50</v>
      </c>
      <c r="C430" s="2"/>
      <c r="D430" s="2"/>
      <c r="E430" s="2"/>
      <c r="F430" s="2"/>
      <c r="G430" s="2"/>
      <c r="H430" s="2"/>
      <c r="I430" s="3"/>
      <c r="J430" s="40" t="s">
        <v>51</v>
      </c>
      <c r="K430" s="2"/>
      <c r="L430" s="3"/>
    </row>
    <row r="431" ht="15.75" customHeight="1">
      <c r="A431" s="41" t="s">
        <v>52</v>
      </c>
      <c r="B431" s="14"/>
      <c r="C431" s="11"/>
      <c r="D431" s="11"/>
      <c r="E431" s="11"/>
      <c r="F431" s="11"/>
      <c r="G431" s="11"/>
      <c r="H431" s="11"/>
      <c r="I431" s="12"/>
      <c r="J431" s="42" t="s">
        <v>53</v>
      </c>
      <c r="K431" s="42" t="s">
        <v>54</v>
      </c>
      <c r="L431" s="43" t="s">
        <v>55</v>
      </c>
    </row>
    <row r="432" ht="15.75" customHeight="1">
      <c r="A432" s="20"/>
      <c r="B432" s="18"/>
      <c r="I432" s="19"/>
      <c r="J432" s="44" t="s">
        <v>56</v>
      </c>
      <c r="K432" s="45" t="s">
        <v>57</v>
      </c>
      <c r="L432" s="46"/>
    </row>
    <row r="433" ht="15.75" customHeight="1">
      <c r="A433" s="20"/>
      <c r="B433" s="18"/>
      <c r="I433" s="19"/>
      <c r="J433" s="20"/>
      <c r="K433" s="45" t="s">
        <v>58</v>
      </c>
      <c r="L433" s="46"/>
    </row>
    <row r="434" ht="15.75" customHeight="1">
      <c r="A434" s="20"/>
      <c r="B434" s="18"/>
      <c r="I434" s="19"/>
      <c r="J434" s="20"/>
      <c r="K434" s="45" t="s">
        <v>59</v>
      </c>
      <c r="L434" s="46"/>
    </row>
    <row r="435" ht="15.75" customHeight="1">
      <c r="A435" s="20"/>
      <c r="B435" s="18"/>
      <c r="I435" s="19"/>
      <c r="J435" s="22"/>
      <c r="K435" s="45" t="s">
        <v>60</v>
      </c>
      <c r="L435" s="46"/>
    </row>
    <row r="436" ht="15.75" customHeight="1">
      <c r="A436" s="20"/>
      <c r="B436" s="18"/>
      <c r="I436" s="19"/>
      <c r="J436" s="47" t="s">
        <v>61</v>
      </c>
      <c r="K436" s="2"/>
      <c r="L436" s="3"/>
    </row>
    <row r="437" ht="15.75" customHeight="1">
      <c r="A437" s="20"/>
      <c r="B437" s="18"/>
      <c r="I437" s="19"/>
      <c r="J437" s="45" t="s">
        <v>62</v>
      </c>
      <c r="K437" s="38" t="s">
        <v>55</v>
      </c>
      <c r="L437" s="48" t="s">
        <v>55</v>
      </c>
    </row>
    <row r="438" ht="15.75" customHeight="1">
      <c r="A438" s="20"/>
      <c r="B438" s="18"/>
      <c r="I438" s="19"/>
      <c r="J438" s="49" t="s">
        <v>63</v>
      </c>
      <c r="K438" s="12"/>
      <c r="L438" s="46" t="b">
        <v>1</v>
      </c>
    </row>
    <row r="439" ht="15.75" customHeight="1">
      <c r="A439" s="20"/>
      <c r="B439" s="18"/>
      <c r="I439" s="19"/>
      <c r="J439" s="18"/>
      <c r="K439" s="19"/>
      <c r="L439" s="46"/>
    </row>
    <row r="440" ht="15.75" customHeight="1">
      <c r="A440" s="20"/>
      <c r="B440" s="18"/>
      <c r="I440" s="19"/>
      <c r="J440" s="18"/>
      <c r="K440" s="19"/>
      <c r="L440" s="46"/>
    </row>
    <row r="441" ht="15.75" customHeight="1">
      <c r="A441" s="20"/>
      <c r="B441" s="18"/>
      <c r="I441" s="19"/>
      <c r="J441" s="18"/>
      <c r="K441" s="19"/>
      <c r="L441" s="46"/>
    </row>
    <row r="442" ht="15.75" customHeight="1">
      <c r="A442" s="20"/>
      <c r="B442" s="18"/>
      <c r="I442" s="19"/>
      <c r="J442" s="23"/>
      <c r="K442" s="25"/>
      <c r="L442" s="46"/>
    </row>
    <row r="443" ht="15.75" customHeight="1">
      <c r="A443" s="20"/>
      <c r="B443" s="18"/>
      <c r="I443" s="19"/>
      <c r="J443" s="47" t="s">
        <v>64</v>
      </c>
      <c r="K443" s="2"/>
      <c r="L443" s="3"/>
    </row>
    <row r="444" ht="15.75" customHeight="1">
      <c r="A444" s="20"/>
      <c r="B444" s="18"/>
      <c r="I444" s="19"/>
      <c r="J444" s="47" t="s">
        <v>65</v>
      </c>
      <c r="K444" s="2"/>
      <c r="L444" s="3"/>
    </row>
    <row r="445" ht="15.75" customHeight="1">
      <c r="A445" s="20"/>
      <c r="B445" s="18"/>
      <c r="I445" s="19"/>
      <c r="J445" s="50" t="s">
        <v>66</v>
      </c>
      <c r="K445" s="51" t="s">
        <v>67</v>
      </c>
      <c r="L445" s="52" t="s">
        <v>68</v>
      </c>
    </row>
    <row r="446" ht="15.75" customHeight="1">
      <c r="A446" s="20"/>
      <c r="B446" s="18"/>
      <c r="I446" s="19"/>
      <c r="J446" s="22"/>
      <c r="K446" s="22"/>
      <c r="L446" s="22"/>
    </row>
    <row r="447" ht="15.75" customHeight="1">
      <c r="A447" s="20"/>
      <c r="B447" s="18"/>
      <c r="I447" s="19"/>
      <c r="J447" s="50" t="s">
        <v>69</v>
      </c>
      <c r="K447" s="51" t="s">
        <v>70</v>
      </c>
      <c r="L447" s="52" t="s">
        <v>67</v>
      </c>
    </row>
    <row r="448" ht="15.75" customHeight="1">
      <c r="A448" s="20"/>
      <c r="B448" s="18"/>
      <c r="I448" s="19"/>
      <c r="J448" s="22"/>
      <c r="K448" s="22"/>
      <c r="L448" s="22"/>
    </row>
    <row r="449" ht="15.75" customHeight="1">
      <c r="A449" s="20"/>
      <c r="B449" s="18"/>
      <c r="I449" s="19"/>
      <c r="J449" s="50" t="s">
        <v>71</v>
      </c>
      <c r="K449" s="51" t="s">
        <v>67</v>
      </c>
      <c r="L449" s="52" t="s">
        <v>68</v>
      </c>
    </row>
    <row r="450" ht="15.75" customHeight="1">
      <c r="A450" s="22"/>
      <c r="B450" s="23"/>
      <c r="C450" s="24"/>
      <c r="D450" s="24"/>
      <c r="E450" s="24"/>
      <c r="F450" s="24"/>
      <c r="G450" s="24"/>
      <c r="H450" s="24"/>
      <c r="I450" s="25"/>
      <c r="J450" s="22"/>
      <c r="K450" s="22"/>
      <c r="L450" s="22"/>
    </row>
    <row r="451" ht="15.75" customHeight="1">
      <c r="A451" s="32" t="s">
        <v>80</v>
      </c>
      <c r="B451" s="33"/>
      <c r="C451" s="33"/>
      <c r="D451" s="33"/>
      <c r="E451" s="33"/>
      <c r="F451" s="33"/>
      <c r="G451" s="33"/>
      <c r="H451" s="33"/>
      <c r="I451" s="33"/>
      <c r="J451" s="33"/>
      <c r="K451" s="33"/>
      <c r="L451" s="34"/>
    </row>
    <row r="452" ht="15.75" customHeight="1">
      <c r="A452" s="35" t="s">
        <v>46</v>
      </c>
      <c r="B452" s="36" t="s">
        <v>47</v>
      </c>
      <c r="C452" s="11"/>
      <c r="D452" s="11"/>
      <c r="E452" s="11"/>
      <c r="F452" s="11"/>
      <c r="G452" s="11"/>
      <c r="H452" s="11"/>
      <c r="I452" s="12"/>
      <c r="J452" s="37" t="s">
        <v>48</v>
      </c>
      <c r="K452" s="11"/>
      <c r="L452" s="12"/>
    </row>
    <row r="453" ht="15.75" customHeight="1">
      <c r="A453" s="22"/>
      <c r="B453" s="23"/>
      <c r="C453" s="24"/>
      <c r="D453" s="24"/>
      <c r="E453" s="24"/>
      <c r="F453" s="24"/>
      <c r="G453" s="24"/>
      <c r="H453" s="24"/>
      <c r="I453" s="25"/>
      <c r="J453" s="23"/>
      <c r="K453" s="24"/>
      <c r="L453" s="25"/>
    </row>
    <row r="454" ht="15.75" customHeight="1">
      <c r="A454" s="38" t="s">
        <v>49</v>
      </c>
      <c r="B454" s="39" t="s">
        <v>50</v>
      </c>
      <c r="C454" s="2"/>
      <c r="D454" s="2"/>
      <c r="E454" s="2"/>
      <c r="F454" s="2"/>
      <c r="G454" s="2"/>
      <c r="H454" s="2"/>
      <c r="I454" s="3"/>
      <c r="J454" s="40" t="s">
        <v>51</v>
      </c>
      <c r="K454" s="2"/>
      <c r="L454" s="3"/>
    </row>
    <row r="455" ht="15.75" customHeight="1">
      <c r="A455" s="41" t="s">
        <v>52</v>
      </c>
      <c r="B455" s="14"/>
      <c r="C455" s="11"/>
      <c r="D455" s="11"/>
      <c r="E455" s="11"/>
      <c r="F455" s="11"/>
      <c r="G455" s="11"/>
      <c r="H455" s="11"/>
      <c r="I455" s="12"/>
      <c r="J455" s="42" t="s">
        <v>53</v>
      </c>
      <c r="K455" s="42" t="s">
        <v>54</v>
      </c>
      <c r="L455" s="43" t="s">
        <v>55</v>
      </c>
    </row>
    <row r="456" ht="15.75" customHeight="1">
      <c r="A456" s="20"/>
      <c r="B456" s="18"/>
      <c r="I456" s="19"/>
      <c r="J456" s="44" t="s">
        <v>56</v>
      </c>
      <c r="K456" s="45" t="s">
        <v>57</v>
      </c>
      <c r="L456" s="46"/>
    </row>
    <row r="457" ht="15.75" customHeight="1">
      <c r="A457" s="20"/>
      <c r="B457" s="18"/>
      <c r="I457" s="19"/>
      <c r="J457" s="20"/>
      <c r="K457" s="45" t="s">
        <v>58</v>
      </c>
      <c r="L457" s="46"/>
    </row>
    <row r="458" ht="15.75" customHeight="1">
      <c r="A458" s="20"/>
      <c r="B458" s="18"/>
      <c r="I458" s="19"/>
      <c r="J458" s="20"/>
      <c r="K458" s="45" t="s">
        <v>59</v>
      </c>
      <c r="L458" s="46"/>
    </row>
    <row r="459" ht="15.75" customHeight="1">
      <c r="A459" s="20"/>
      <c r="B459" s="18"/>
      <c r="I459" s="19"/>
      <c r="J459" s="22"/>
      <c r="K459" s="45" t="s">
        <v>60</v>
      </c>
      <c r="L459" s="46"/>
    </row>
    <row r="460" ht="15.75" customHeight="1">
      <c r="A460" s="20"/>
      <c r="B460" s="18"/>
      <c r="I460" s="19"/>
      <c r="J460" s="47" t="s">
        <v>61</v>
      </c>
      <c r="K460" s="2"/>
      <c r="L460" s="3"/>
    </row>
    <row r="461" ht="15.75" customHeight="1">
      <c r="A461" s="20"/>
      <c r="B461" s="18"/>
      <c r="I461" s="19"/>
      <c r="J461" s="45" t="s">
        <v>62</v>
      </c>
      <c r="K461" s="38" t="s">
        <v>55</v>
      </c>
      <c r="L461" s="48" t="s">
        <v>55</v>
      </c>
    </row>
    <row r="462" ht="15.75" customHeight="1">
      <c r="A462" s="20"/>
      <c r="B462" s="18"/>
      <c r="I462" s="19"/>
      <c r="J462" s="49" t="s">
        <v>63</v>
      </c>
      <c r="K462" s="12"/>
      <c r="L462" s="46" t="b">
        <v>1</v>
      </c>
    </row>
    <row r="463" ht="15.75" customHeight="1">
      <c r="A463" s="20"/>
      <c r="B463" s="18"/>
      <c r="I463" s="19"/>
      <c r="J463" s="18"/>
      <c r="K463" s="19"/>
      <c r="L463" s="46"/>
    </row>
    <row r="464" ht="15.75" customHeight="1">
      <c r="A464" s="20"/>
      <c r="B464" s="18"/>
      <c r="I464" s="19"/>
      <c r="J464" s="18"/>
      <c r="K464" s="19"/>
      <c r="L464" s="46"/>
    </row>
    <row r="465" ht="15.75" customHeight="1">
      <c r="A465" s="20"/>
      <c r="B465" s="18"/>
      <c r="I465" s="19"/>
      <c r="J465" s="18"/>
      <c r="K465" s="19"/>
      <c r="L465" s="46"/>
    </row>
    <row r="466" ht="15.75" customHeight="1">
      <c r="A466" s="20"/>
      <c r="B466" s="18"/>
      <c r="I466" s="19"/>
      <c r="J466" s="23"/>
      <c r="K466" s="25"/>
      <c r="L466" s="46"/>
    </row>
    <row r="467" ht="15.75" customHeight="1">
      <c r="A467" s="20"/>
      <c r="B467" s="18"/>
      <c r="I467" s="19"/>
      <c r="J467" s="47" t="s">
        <v>64</v>
      </c>
      <c r="K467" s="2"/>
      <c r="L467" s="3"/>
    </row>
    <row r="468" ht="15.75" customHeight="1">
      <c r="A468" s="20"/>
      <c r="B468" s="18"/>
      <c r="I468" s="19"/>
      <c r="J468" s="47" t="s">
        <v>65</v>
      </c>
      <c r="K468" s="2"/>
      <c r="L468" s="3"/>
    </row>
    <row r="469" ht="15.75" customHeight="1">
      <c r="A469" s="20"/>
      <c r="B469" s="18"/>
      <c r="I469" s="19"/>
      <c r="J469" s="50" t="s">
        <v>66</v>
      </c>
      <c r="K469" s="51" t="s">
        <v>67</v>
      </c>
      <c r="L469" s="52" t="s">
        <v>68</v>
      </c>
    </row>
    <row r="470" ht="15.75" customHeight="1">
      <c r="A470" s="20"/>
      <c r="B470" s="18"/>
      <c r="I470" s="19"/>
      <c r="J470" s="22"/>
      <c r="K470" s="22"/>
      <c r="L470" s="22"/>
    </row>
    <row r="471" ht="15.75" customHeight="1">
      <c r="A471" s="20"/>
      <c r="B471" s="18"/>
      <c r="I471" s="19"/>
      <c r="J471" s="50" t="s">
        <v>69</v>
      </c>
      <c r="K471" s="51" t="s">
        <v>70</v>
      </c>
      <c r="L471" s="52" t="s">
        <v>67</v>
      </c>
    </row>
    <row r="472" ht="15.75" customHeight="1">
      <c r="A472" s="20"/>
      <c r="B472" s="18"/>
      <c r="I472" s="19"/>
      <c r="J472" s="22"/>
      <c r="K472" s="22"/>
      <c r="L472" s="22"/>
    </row>
    <row r="473" ht="15.75" customHeight="1">
      <c r="A473" s="20"/>
      <c r="B473" s="18"/>
      <c r="I473" s="19"/>
      <c r="J473" s="50" t="s">
        <v>71</v>
      </c>
      <c r="K473" s="51" t="s">
        <v>67</v>
      </c>
      <c r="L473" s="52" t="s">
        <v>68</v>
      </c>
    </row>
    <row r="474" ht="15.75" customHeight="1">
      <c r="A474" s="22"/>
      <c r="B474" s="23"/>
      <c r="C474" s="24"/>
      <c r="D474" s="24"/>
      <c r="E474" s="24"/>
      <c r="F474" s="24"/>
      <c r="G474" s="24"/>
      <c r="H474" s="24"/>
      <c r="I474" s="25"/>
      <c r="J474" s="22"/>
      <c r="K474" s="22"/>
      <c r="L474" s="22"/>
    </row>
    <row r="475" ht="15.75" customHeight="1">
      <c r="A475" s="38" t="s">
        <v>72</v>
      </c>
      <c r="B475" s="39" t="s">
        <v>50</v>
      </c>
      <c r="C475" s="2"/>
      <c r="D475" s="2"/>
      <c r="E475" s="2"/>
      <c r="F475" s="2"/>
      <c r="G475" s="2"/>
      <c r="H475" s="2"/>
      <c r="I475" s="3"/>
      <c r="J475" s="40" t="s">
        <v>51</v>
      </c>
      <c r="K475" s="2"/>
      <c r="L475" s="3"/>
    </row>
    <row r="476" ht="15.75" customHeight="1">
      <c r="A476" s="41" t="s">
        <v>52</v>
      </c>
      <c r="B476" s="14"/>
      <c r="C476" s="11"/>
      <c r="D476" s="11"/>
      <c r="E476" s="11"/>
      <c r="F476" s="11"/>
      <c r="G476" s="11"/>
      <c r="H476" s="11"/>
      <c r="I476" s="12"/>
      <c r="J476" s="42" t="s">
        <v>53</v>
      </c>
      <c r="K476" s="42" t="s">
        <v>54</v>
      </c>
      <c r="L476" s="43" t="s">
        <v>55</v>
      </c>
    </row>
    <row r="477" ht="15.75" customHeight="1">
      <c r="A477" s="20"/>
      <c r="B477" s="18"/>
      <c r="I477" s="19"/>
      <c r="J477" s="44" t="s">
        <v>56</v>
      </c>
      <c r="K477" s="45" t="s">
        <v>57</v>
      </c>
      <c r="L477" s="46"/>
    </row>
    <row r="478" ht="15.75" customHeight="1">
      <c r="A478" s="20"/>
      <c r="B478" s="18"/>
      <c r="I478" s="19"/>
      <c r="J478" s="20"/>
      <c r="K478" s="45" t="s">
        <v>58</v>
      </c>
      <c r="L478" s="46"/>
    </row>
    <row r="479" ht="15.75" customHeight="1">
      <c r="A479" s="20"/>
      <c r="B479" s="18"/>
      <c r="I479" s="19"/>
      <c r="J479" s="20"/>
      <c r="K479" s="45" t="s">
        <v>59</v>
      </c>
      <c r="L479" s="46"/>
    </row>
    <row r="480" ht="15.75" customHeight="1">
      <c r="A480" s="20"/>
      <c r="B480" s="18"/>
      <c r="I480" s="19"/>
      <c r="J480" s="22"/>
      <c r="K480" s="45" t="s">
        <v>60</v>
      </c>
      <c r="L480" s="46"/>
    </row>
    <row r="481" ht="15.75" customHeight="1">
      <c r="A481" s="20"/>
      <c r="B481" s="18"/>
      <c r="I481" s="19"/>
      <c r="J481" s="47" t="s">
        <v>61</v>
      </c>
      <c r="K481" s="2"/>
      <c r="L481" s="3"/>
    </row>
    <row r="482" ht="15.75" customHeight="1">
      <c r="A482" s="20"/>
      <c r="B482" s="18"/>
      <c r="I482" s="19"/>
      <c r="J482" s="45" t="s">
        <v>62</v>
      </c>
      <c r="K482" s="38" t="s">
        <v>55</v>
      </c>
      <c r="L482" s="48" t="s">
        <v>55</v>
      </c>
    </row>
    <row r="483" ht="15.75" customHeight="1">
      <c r="A483" s="20"/>
      <c r="B483" s="18"/>
      <c r="I483" s="19"/>
      <c r="J483" s="49" t="s">
        <v>63</v>
      </c>
      <c r="K483" s="12"/>
      <c r="L483" s="46" t="b">
        <v>1</v>
      </c>
    </row>
    <row r="484" ht="15.75" customHeight="1">
      <c r="A484" s="20"/>
      <c r="B484" s="18"/>
      <c r="I484" s="19"/>
      <c r="J484" s="18"/>
      <c r="K484" s="19"/>
      <c r="L484" s="46"/>
    </row>
    <row r="485" ht="15.75" customHeight="1">
      <c r="A485" s="20"/>
      <c r="B485" s="18"/>
      <c r="I485" s="19"/>
      <c r="J485" s="18"/>
      <c r="K485" s="19"/>
      <c r="L485" s="46"/>
    </row>
    <row r="486" ht="15.75" customHeight="1">
      <c r="A486" s="20"/>
      <c r="B486" s="18"/>
      <c r="I486" s="19"/>
      <c r="J486" s="18"/>
      <c r="K486" s="19"/>
      <c r="L486" s="46"/>
    </row>
    <row r="487" ht="15.75" customHeight="1">
      <c r="A487" s="20"/>
      <c r="B487" s="18"/>
      <c r="I487" s="19"/>
      <c r="J487" s="23"/>
      <c r="K487" s="25"/>
      <c r="L487" s="46"/>
    </row>
    <row r="488" ht="15.75" customHeight="1">
      <c r="A488" s="20"/>
      <c r="B488" s="18"/>
      <c r="I488" s="19"/>
      <c r="J488" s="47" t="s">
        <v>64</v>
      </c>
      <c r="K488" s="2"/>
      <c r="L488" s="3"/>
    </row>
    <row r="489" ht="15.75" customHeight="1">
      <c r="A489" s="20"/>
      <c r="B489" s="18"/>
      <c r="I489" s="19"/>
      <c r="J489" s="47" t="s">
        <v>65</v>
      </c>
      <c r="K489" s="2"/>
      <c r="L489" s="3"/>
    </row>
    <row r="490" ht="15.75" customHeight="1">
      <c r="A490" s="20"/>
      <c r="B490" s="18"/>
      <c r="I490" s="19"/>
      <c r="J490" s="50" t="s">
        <v>66</v>
      </c>
      <c r="K490" s="51" t="s">
        <v>67</v>
      </c>
      <c r="L490" s="52" t="s">
        <v>68</v>
      </c>
    </row>
    <row r="491" ht="15.75" customHeight="1">
      <c r="A491" s="20"/>
      <c r="B491" s="18"/>
      <c r="I491" s="19"/>
      <c r="J491" s="22"/>
      <c r="K491" s="22"/>
      <c r="L491" s="22"/>
    </row>
    <row r="492" ht="15.75" customHeight="1">
      <c r="A492" s="20"/>
      <c r="B492" s="18"/>
      <c r="I492" s="19"/>
      <c r="J492" s="50" t="s">
        <v>69</v>
      </c>
      <c r="K492" s="51" t="s">
        <v>70</v>
      </c>
      <c r="L492" s="52" t="s">
        <v>67</v>
      </c>
    </row>
    <row r="493" ht="15.75" customHeight="1">
      <c r="A493" s="20"/>
      <c r="B493" s="18"/>
      <c r="I493" s="19"/>
      <c r="J493" s="22"/>
      <c r="K493" s="22"/>
      <c r="L493" s="22"/>
    </row>
    <row r="494" ht="15.75" customHeight="1">
      <c r="A494" s="20"/>
      <c r="B494" s="18"/>
      <c r="I494" s="19"/>
      <c r="J494" s="50" t="s">
        <v>71</v>
      </c>
      <c r="K494" s="51" t="s">
        <v>67</v>
      </c>
      <c r="L494" s="52" t="s">
        <v>68</v>
      </c>
    </row>
    <row r="495" ht="15.75" customHeight="1">
      <c r="A495" s="22"/>
      <c r="B495" s="23"/>
      <c r="C495" s="24"/>
      <c r="D495" s="24"/>
      <c r="E495" s="24"/>
      <c r="F495" s="24"/>
      <c r="G495" s="24"/>
      <c r="H495" s="24"/>
      <c r="I495" s="25"/>
      <c r="J495" s="22"/>
      <c r="K495" s="22"/>
      <c r="L495" s="22"/>
    </row>
    <row r="496" ht="15.75" customHeight="1">
      <c r="A496" s="38" t="s">
        <v>73</v>
      </c>
      <c r="B496" s="39" t="s">
        <v>50</v>
      </c>
      <c r="C496" s="2"/>
      <c r="D496" s="2"/>
      <c r="E496" s="2"/>
      <c r="F496" s="2"/>
      <c r="G496" s="2"/>
      <c r="H496" s="2"/>
      <c r="I496" s="3"/>
      <c r="J496" s="40" t="s">
        <v>51</v>
      </c>
      <c r="K496" s="2"/>
      <c r="L496" s="3"/>
    </row>
    <row r="497" ht="15.75" customHeight="1">
      <c r="A497" s="41" t="s">
        <v>52</v>
      </c>
      <c r="B497" s="14"/>
      <c r="C497" s="11"/>
      <c r="D497" s="11"/>
      <c r="E497" s="11"/>
      <c r="F497" s="11"/>
      <c r="G497" s="11"/>
      <c r="H497" s="11"/>
      <c r="I497" s="12"/>
      <c r="J497" s="42" t="s">
        <v>53</v>
      </c>
      <c r="K497" s="42" t="s">
        <v>54</v>
      </c>
      <c r="L497" s="43" t="s">
        <v>55</v>
      </c>
    </row>
    <row r="498" ht="15.75" customHeight="1">
      <c r="A498" s="20"/>
      <c r="B498" s="18"/>
      <c r="I498" s="19"/>
      <c r="J498" s="44" t="s">
        <v>56</v>
      </c>
      <c r="K498" s="45" t="s">
        <v>57</v>
      </c>
      <c r="L498" s="46"/>
    </row>
    <row r="499" ht="15.75" customHeight="1">
      <c r="A499" s="20"/>
      <c r="B499" s="18"/>
      <c r="I499" s="19"/>
      <c r="J499" s="20"/>
      <c r="K499" s="45" t="s">
        <v>58</v>
      </c>
      <c r="L499" s="46"/>
    </row>
    <row r="500" ht="15.75" customHeight="1">
      <c r="A500" s="20"/>
      <c r="B500" s="18"/>
      <c r="I500" s="19"/>
      <c r="J500" s="20"/>
      <c r="K500" s="45" t="s">
        <v>59</v>
      </c>
      <c r="L500" s="46"/>
    </row>
    <row r="501" ht="15.75" customHeight="1">
      <c r="A501" s="20"/>
      <c r="B501" s="18"/>
      <c r="I501" s="19"/>
      <c r="J501" s="22"/>
      <c r="K501" s="45" t="s">
        <v>60</v>
      </c>
      <c r="L501" s="46"/>
    </row>
    <row r="502" ht="15.75" customHeight="1">
      <c r="A502" s="20"/>
      <c r="B502" s="18"/>
      <c r="I502" s="19"/>
      <c r="J502" s="47" t="s">
        <v>61</v>
      </c>
      <c r="K502" s="2"/>
      <c r="L502" s="3"/>
    </row>
    <row r="503" ht="15.75" customHeight="1">
      <c r="A503" s="20"/>
      <c r="B503" s="18"/>
      <c r="I503" s="19"/>
      <c r="J503" s="45" t="s">
        <v>62</v>
      </c>
      <c r="K503" s="38" t="s">
        <v>55</v>
      </c>
      <c r="L503" s="48" t="s">
        <v>55</v>
      </c>
    </row>
    <row r="504" ht="15.75" customHeight="1">
      <c r="A504" s="20"/>
      <c r="B504" s="18"/>
      <c r="I504" s="19"/>
      <c r="J504" s="49" t="s">
        <v>63</v>
      </c>
      <c r="K504" s="12"/>
      <c r="L504" s="46" t="b">
        <v>1</v>
      </c>
    </row>
    <row r="505" ht="15.75" customHeight="1">
      <c r="A505" s="20"/>
      <c r="B505" s="18"/>
      <c r="I505" s="19"/>
      <c r="J505" s="18"/>
      <c r="K505" s="19"/>
      <c r="L505" s="46"/>
    </row>
    <row r="506" ht="15.75" customHeight="1">
      <c r="A506" s="20"/>
      <c r="B506" s="18"/>
      <c r="I506" s="19"/>
      <c r="J506" s="18"/>
      <c r="K506" s="19"/>
      <c r="L506" s="46"/>
    </row>
    <row r="507" ht="15.75" customHeight="1">
      <c r="A507" s="20"/>
      <c r="B507" s="18"/>
      <c r="I507" s="19"/>
      <c r="J507" s="18"/>
      <c r="K507" s="19"/>
      <c r="L507" s="46"/>
    </row>
    <row r="508" ht="15.75" customHeight="1">
      <c r="A508" s="20"/>
      <c r="B508" s="18"/>
      <c r="I508" s="19"/>
      <c r="J508" s="23"/>
      <c r="K508" s="25"/>
      <c r="L508" s="46"/>
    </row>
    <row r="509" ht="15.75" customHeight="1">
      <c r="A509" s="20"/>
      <c r="B509" s="18"/>
      <c r="I509" s="19"/>
      <c r="J509" s="47" t="s">
        <v>64</v>
      </c>
      <c r="K509" s="2"/>
      <c r="L509" s="3"/>
    </row>
    <row r="510" ht="15.75" customHeight="1">
      <c r="A510" s="20"/>
      <c r="B510" s="18"/>
      <c r="I510" s="19"/>
      <c r="J510" s="47" t="s">
        <v>65</v>
      </c>
      <c r="K510" s="2"/>
      <c r="L510" s="3"/>
    </row>
    <row r="511" ht="15.75" customHeight="1">
      <c r="A511" s="20"/>
      <c r="B511" s="18"/>
      <c r="I511" s="19"/>
      <c r="J511" s="50" t="s">
        <v>66</v>
      </c>
      <c r="K511" s="51" t="s">
        <v>67</v>
      </c>
      <c r="L511" s="52" t="s">
        <v>68</v>
      </c>
    </row>
    <row r="512" ht="15.75" customHeight="1">
      <c r="A512" s="20"/>
      <c r="B512" s="18"/>
      <c r="I512" s="19"/>
      <c r="J512" s="22"/>
      <c r="K512" s="22"/>
      <c r="L512" s="22"/>
    </row>
    <row r="513" ht="15.75" customHeight="1">
      <c r="A513" s="20"/>
      <c r="B513" s="18"/>
      <c r="I513" s="19"/>
      <c r="J513" s="50" t="s">
        <v>69</v>
      </c>
      <c r="K513" s="51" t="s">
        <v>70</v>
      </c>
      <c r="L513" s="52" t="s">
        <v>67</v>
      </c>
    </row>
    <row r="514" ht="15.75" customHeight="1">
      <c r="A514" s="20"/>
      <c r="B514" s="18"/>
      <c r="I514" s="19"/>
      <c r="J514" s="22"/>
      <c r="K514" s="22"/>
      <c r="L514" s="22"/>
    </row>
    <row r="515" ht="15.75" customHeight="1">
      <c r="A515" s="20"/>
      <c r="B515" s="18"/>
      <c r="I515" s="19"/>
      <c r="J515" s="50" t="s">
        <v>71</v>
      </c>
      <c r="K515" s="51" t="s">
        <v>67</v>
      </c>
      <c r="L515" s="52" t="s">
        <v>68</v>
      </c>
    </row>
    <row r="516" ht="15.75" customHeight="1">
      <c r="A516" s="22"/>
      <c r="B516" s="23"/>
      <c r="C516" s="24"/>
      <c r="D516" s="24"/>
      <c r="E516" s="24"/>
      <c r="F516" s="24"/>
      <c r="G516" s="24"/>
      <c r="H516" s="24"/>
      <c r="I516" s="25"/>
      <c r="J516" s="22"/>
      <c r="K516" s="22"/>
      <c r="L516" s="22"/>
    </row>
    <row r="517" ht="15.75" customHeight="1">
      <c r="A517" s="38" t="s">
        <v>74</v>
      </c>
      <c r="B517" s="39" t="s">
        <v>50</v>
      </c>
      <c r="C517" s="2"/>
      <c r="D517" s="2"/>
      <c r="E517" s="2"/>
      <c r="F517" s="2"/>
      <c r="G517" s="2"/>
      <c r="H517" s="2"/>
      <c r="I517" s="3"/>
      <c r="J517" s="40" t="s">
        <v>51</v>
      </c>
      <c r="K517" s="2"/>
      <c r="L517" s="3"/>
    </row>
    <row r="518" ht="15.75" customHeight="1">
      <c r="A518" s="41" t="s">
        <v>52</v>
      </c>
      <c r="B518" s="14"/>
      <c r="C518" s="11"/>
      <c r="D518" s="11"/>
      <c r="E518" s="11"/>
      <c r="F518" s="11"/>
      <c r="G518" s="11"/>
      <c r="H518" s="11"/>
      <c r="I518" s="12"/>
      <c r="J518" s="42" t="s">
        <v>53</v>
      </c>
      <c r="K518" s="42" t="s">
        <v>54</v>
      </c>
      <c r="L518" s="43" t="s">
        <v>55</v>
      </c>
    </row>
    <row r="519" ht="15.75" customHeight="1">
      <c r="A519" s="20"/>
      <c r="B519" s="18"/>
      <c r="I519" s="19"/>
      <c r="J519" s="44" t="s">
        <v>56</v>
      </c>
      <c r="K519" s="45" t="s">
        <v>57</v>
      </c>
      <c r="L519" s="46"/>
    </row>
    <row r="520" ht="15.75" customHeight="1">
      <c r="A520" s="20"/>
      <c r="B520" s="18"/>
      <c r="I520" s="19"/>
      <c r="J520" s="20"/>
      <c r="K520" s="45" t="s">
        <v>58</v>
      </c>
      <c r="L520" s="46"/>
    </row>
    <row r="521" ht="15.75" customHeight="1">
      <c r="A521" s="20"/>
      <c r="B521" s="18"/>
      <c r="I521" s="19"/>
      <c r="J521" s="20"/>
      <c r="K521" s="45" t="s">
        <v>59</v>
      </c>
      <c r="L521" s="46"/>
    </row>
    <row r="522" ht="15.75" customHeight="1">
      <c r="A522" s="20"/>
      <c r="B522" s="18"/>
      <c r="I522" s="19"/>
      <c r="J522" s="22"/>
      <c r="K522" s="45" t="s">
        <v>60</v>
      </c>
      <c r="L522" s="46"/>
    </row>
    <row r="523" ht="15.75" customHeight="1">
      <c r="A523" s="20"/>
      <c r="B523" s="18"/>
      <c r="I523" s="19"/>
      <c r="J523" s="47" t="s">
        <v>61</v>
      </c>
      <c r="K523" s="2"/>
      <c r="L523" s="3"/>
    </row>
    <row r="524" ht="15.75" customHeight="1">
      <c r="A524" s="20"/>
      <c r="B524" s="18"/>
      <c r="I524" s="19"/>
      <c r="J524" s="45" t="s">
        <v>62</v>
      </c>
      <c r="K524" s="38" t="s">
        <v>55</v>
      </c>
      <c r="L524" s="48" t="s">
        <v>55</v>
      </c>
    </row>
    <row r="525" ht="15.75" customHeight="1">
      <c r="A525" s="20"/>
      <c r="B525" s="18"/>
      <c r="I525" s="19"/>
      <c r="J525" s="49" t="s">
        <v>63</v>
      </c>
      <c r="K525" s="12"/>
      <c r="L525" s="46" t="b">
        <v>1</v>
      </c>
    </row>
    <row r="526" ht="15.75" customHeight="1">
      <c r="A526" s="20"/>
      <c r="B526" s="18"/>
      <c r="I526" s="19"/>
      <c r="J526" s="18"/>
      <c r="K526" s="19"/>
      <c r="L526" s="46"/>
    </row>
    <row r="527" ht="15.75" customHeight="1">
      <c r="A527" s="20"/>
      <c r="B527" s="18"/>
      <c r="I527" s="19"/>
      <c r="J527" s="18"/>
      <c r="K527" s="19"/>
      <c r="L527" s="46"/>
    </row>
    <row r="528" ht="15.75" customHeight="1">
      <c r="A528" s="20"/>
      <c r="B528" s="18"/>
      <c r="I528" s="19"/>
      <c r="J528" s="18"/>
      <c r="K528" s="19"/>
      <c r="L528" s="46"/>
    </row>
    <row r="529" ht="15.75" customHeight="1">
      <c r="A529" s="20"/>
      <c r="B529" s="18"/>
      <c r="I529" s="19"/>
      <c r="J529" s="23"/>
      <c r="K529" s="25"/>
      <c r="L529" s="46"/>
    </row>
    <row r="530" ht="15.75" customHeight="1">
      <c r="A530" s="20"/>
      <c r="B530" s="18"/>
      <c r="I530" s="19"/>
      <c r="J530" s="47" t="s">
        <v>64</v>
      </c>
      <c r="K530" s="2"/>
      <c r="L530" s="3"/>
    </row>
    <row r="531" ht="15.75" customHeight="1">
      <c r="A531" s="20"/>
      <c r="B531" s="18"/>
      <c r="I531" s="19"/>
      <c r="J531" s="47" t="s">
        <v>65</v>
      </c>
      <c r="K531" s="2"/>
      <c r="L531" s="3"/>
    </row>
    <row r="532" ht="15.75" customHeight="1">
      <c r="A532" s="20"/>
      <c r="B532" s="18"/>
      <c r="I532" s="19"/>
      <c r="J532" s="50" t="s">
        <v>66</v>
      </c>
      <c r="K532" s="51" t="s">
        <v>67</v>
      </c>
      <c r="L532" s="52" t="s">
        <v>68</v>
      </c>
    </row>
    <row r="533" ht="15.75" customHeight="1">
      <c r="A533" s="20"/>
      <c r="B533" s="18"/>
      <c r="I533" s="19"/>
      <c r="J533" s="22"/>
      <c r="K533" s="22"/>
      <c r="L533" s="22"/>
    </row>
    <row r="534" ht="15.75" customHeight="1">
      <c r="A534" s="20"/>
      <c r="B534" s="18"/>
      <c r="I534" s="19"/>
      <c r="J534" s="50" t="s">
        <v>69</v>
      </c>
      <c r="K534" s="51" t="s">
        <v>70</v>
      </c>
      <c r="L534" s="52" t="s">
        <v>67</v>
      </c>
    </row>
    <row r="535" ht="15.75" customHeight="1">
      <c r="A535" s="20"/>
      <c r="B535" s="18"/>
      <c r="I535" s="19"/>
      <c r="J535" s="22"/>
      <c r="K535" s="22"/>
      <c r="L535" s="22"/>
    </row>
    <row r="536" ht="15.75" customHeight="1">
      <c r="A536" s="20"/>
      <c r="B536" s="18"/>
      <c r="I536" s="19"/>
      <c r="J536" s="50" t="s">
        <v>71</v>
      </c>
      <c r="K536" s="51" t="s">
        <v>67</v>
      </c>
      <c r="L536" s="52" t="s">
        <v>68</v>
      </c>
    </row>
    <row r="537" ht="15.75" customHeight="1">
      <c r="A537" s="22"/>
      <c r="B537" s="23"/>
      <c r="C537" s="24"/>
      <c r="D537" s="24"/>
      <c r="E537" s="24"/>
      <c r="F537" s="24"/>
      <c r="G537" s="24"/>
      <c r="H537" s="24"/>
      <c r="I537" s="25"/>
      <c r="J537" s="22"/>
      <c r="K537" s="22"/>
      <c r="L537" s="22"/>
    </row>
    <row r="538" ht="15.75" customHeight="1">
      <c r="A538" s="38" t="s">
        <v>75</v>
      </c>
      <c r="B538" s="39" t="s">
        <v>50</v>
      </c>
      <c r="C538" s="2"/>
      <c r="D538" s="2"/>
      <c r="E538" s="2"/>
      <c r="F538" s="2"/>
      <c r="G538" s="2"/>
      <c r="H538" s="2"/>
      <c r="I538" s="3"/>
      <c r="J538" s="40" t="s">
        <v>51</v>
      </c>
      <c r="K538" s="2"/>
      <c r="L538" s="3"/>
    </row>
    <row r="539" ht="15.75" customHeight="1">
      <c r="A539" s="41" t="s">
        <v>52</v>
      </c>
      <c r="B539" s="14"/>
      <c r="C539" s="11"/>
      <c r="D539" s="11"/>
      <c r="E539" s="11"/>
      <c r="F539" s="11"/>
      <c r="G539" s="11"/>
      <c r="H539" s="11"/>
      <c r="I539" s="12"/>
      <c r="J539" s="42" t="s">
        <v>53</v>
      </c>
      <c r="K539" s="42" t="s">
        <v>54</v>
      </c>
      <c r="L539" s="43" t="s">
        <v>55</v>
      </c>
    </row>
    <row r="540" ht="15.75" customHeight="1">
      <c r="A540" s="20"/>
      <c r="B540" s="18"/>
      <c r="I540" s="19"/>
      <c r="J540" s="44" t="s">
        <v>56</v>
      </c>
      <c r="K540" s="45" t="s">
        <v>57</v>
      </c>
      <c r="L540" s="46"/>
    </row>
    <row r="541" ht="15.75" customHeight="1">
      <c r="A541" s="20"/>
      <c r="B541" s="18"/>
      <c r="I541" s="19"/>
      <c r="J541" s="20"/>
      <c r="K541" s="45" t="s">
        <v>58</v>
      </c>
      <c r="L541" s="46"/>
    </row>
    <row r="542" ht="15.75" customHeight="1">
      <c r="A542" s="20"/>
      <c r="B542" s="18"/>
      <c r="I542" s="19"/>
      <c r="J542" s="20"/>
      <c r="K542" s="45" t="s">
        <v>59</v>
      </c>
      <c r="L542" s="46"/>
    </row>
    <row r="543" ht="15.75" customHeight="1">
      <c r="A543" s="20"/>
      <c r="B543" s="18"/>
      <c r="I543" s="19"/>
      <c r="J543" s="22"/>
      <c r="K543" s="45" t="s">
        <v>60</v>
      </c>
      <c r="L543" s="46"/>
    </row>
    <row r="544" ht="15.75" customHeight="1">
      <c r="A544" s="20"/>
      <c r="B544" s="18"/>
      <c r="I544" s="19"/>
      <c r="J544" s="47" t="s">
        <v>61</v>
      </c>
      <c r="K544" s="2"/>
      <c r="L544" s="3"/>
    </row>
    <row r="545" ht="15.75" customHeight="1">
      <c r="A545" s="20"/>
      <c r="B545" s="18"/>
      <c r="I545" s="19"/>
      <c r="J545" s="45" t="s">
        <v>62</v>
      </c>
      <c r="K545" s="38" t="s">
        <v>55</v>
      </c>
      <c r="L545" s="48" t="s">
        <v>55</v>
      </c>
    </row>
    <row r="546" ht="15.75" customHeight="1">
      <c r="A546" s="20"/>
      <c r="B546" s="18"/>
      <c r="I546" s="19"/>
      <c r="J546" s="49" t="s">
        <v>63</v>
      </c>
      <c r="K546" s="12"/>
      <c r="L546" s="46" t="b">
        <v>1</v>
      </c>
    </row>
    <row r="547" ht="15.75" customHeight="1">
      <c r="A547" s="20"/>
      <c r="B547" s="18"/>
      <c r="I547" s="19"/>
      <c r="J547" s="18"/>
      <c r="K547" s="19"/>
      <c r="L547" s="46"/>
    </row>
    <row r="548" ht="15.75" customHeight="1">
      <c r="A548" s="20"/>
      <c r="B548" s="18"/>
      <c r="I548" s="19"/>
      <c r="J548" s="18"/>
      <c r="K548" s="19"/>
      <c r="L548" s="46"/>
    </row>
    <row r="549" ht="15.75" customHeight="1">
      <c r="A549" s="20"/>
      <c r="B549" s="18"/>
      <c r="I549" s="19"/>
      <c r="J549" s="18"/>
      <c r="K549" s="19"/>
      <c r="L549" s="46"/>
    </row>
    <row r="550" ht="15.75" customHeight="1">
      <c r="A550" s="20"/>
      <c r="B550" s="18"/>
      <c r="I550" s="19"/>
      <c r="J550" s="23"/>
      <c r="K550" s="25"/>
      <c r="L550" s="46"/>
    </row>
    <row r="551" ht="15.75" customHeight="1">
      <c r="A551" s="20"/>
      <c r="B551" s="18"/>
      <c r="I551" s="19"/>
      <c r="J551" s="47" t="s">
        <v>64</v>
      </c>
      <c r="K551" s="2"/>
      <c r="L551" s="3"/>
    </row>
    <row r="552" ht="15.75" customHeight="1">
      <c r="A552" s="20"/>
      <c r="B552" s="18"/>
      <c r="I552" s="19"/>
      <c r="J552" s="47" t="s">
        <v>65</v>
      </c>
      <c r="K552" s="2"/>
      <c r="L552" s="3"/>
    </row>
    <row r="553" ht="15.75" customHeight="1">
      <c r="A553" s="20"/>
      <c r="B553" s="18"/>
      <c r="I553" s="19"/>
      <c r="J553" s="50" t="s">
        <v>66</v>
      </c>
      <c r="K553" s="51" t="s">
        <v>67</v>
      </c>
      <c r="L553" s="52" t="s">
        <v>68</v>
      </c>
    </row>
    <row r="554" ht="15.75" customHeight="1">
      <c r="A554" s="20"/>
      <c r="B554" s="18"/>
      <c r="I554" s="19"/>
      <c r="J554" s="22"/>
      <c r="K554" s="22"/>
      <c r="L554" s="22"/>
    </row>
    <row r="555" ht="15.75" customHeight="1">
      <c r="A555" s="20"/>
      <c r="B555" s="18"/>
      <c r="I555" s="19"/>
      <c r="J555" s="50" t="s">
        <v>69</v>
      </c>
      <c r="K555" s="51" t="s">
        <v>70</v>
      </c>
      <c r="L555" s="52" t="s">
        <v>67</v>
      </c>
    </row>
    <row r="556" ht="15.75" customHeight="1">
      <c r="A556" s="20"/>
      <c r="B556" s="18"/>
      <c r="I556" s="19"/>
      <c r="J556" s="22"/>
      <c r="K556" s="22"/>
      <c r="L556" s="22"/>
    </row>
    <row r="557" ht="15.75" customHeight="1">
      <c r="A557" s="20"/>
      <c r="B557" s="18"/>
      <c r="I557" s="19"/>
      <c r="J557" s="50" t="s">
        <v>71</v>
      </c>
      <c r="K557" s="51" t="s">
        <v>67</v>
      </c>
      <c r="L557" s="52" t="s">
        <v>68</v>
      </c>
    </row>
    <row r="558" ht="15.75" customHeight="1">
      <c r="A558" s="22"/>
      <c r="B558" s="23"/>
      <c r="C558" s="24"/>
      <c r="D558" s="24"/>
      <c r="E558" s="24"/>
      <c r="F558" s="24"/>
      <c r="G558" s="24"/>
      <c r="H558" s="24"/>
      <c r="I558" s="25"/>
      <c r="J558" s="22"/>
      <c r="K558" s="22"/>
      <c r="L558" s="22"/>
    </row>
    <row r="559" ht="15.75" customHeight="1">
      <c r="A559" s="38" t="s">
        <v>76</v>
      </c>
      <c r="B559" s="39" t="s">
        <v>50</v>
      </c>
      <c r="C559" s="2"/>
      <c r="D559" s="2"/>
      <c r="E559" s="2"/>
      <c r="F559" s="2"/>
      <c r="G559" s="2"/>
      <c r="H559" s="2"/>
      <c r="I559" s="3"/>
      <c r="J559" s="40" t="s">
        <v>51</v>
      </c>
      <c r="K559" s="2"/>
      <c r="L559" s="3"/>
    </row>
    <row r="560" ht="15.75" customHeight="1">
      <c r="A560" s="41" t="s">
        <v>52</v>
      </c>
      <c r="B560" s="14"/>
      <c r="C560" s="11"/>
      <c r="D560" s="11"/>
      <c r="E560" s="11"/>
      <c r="F560" s="11"/>
      <c r="G560" s="11"/>
      <c r="H560" s="11"/>
      <c r="I560" s="12"/>
      <c r="J560" s="42" t="s">
        <v>53</v>
      </c>
      <c r="K560" s="42" t="s">
        <v>54</v>
      </c>
      <c r="L560" s="43" t="s">
        <v>55</v>
      </c>
    </row>
    <row r="561" ht="15.75" customHeight="1">
      <c r="A561" s="20"/>
      <c r="B561" s="18"/>
      <c r="I561" s="19"/>
      <c r="J561" s="44" t="s">
        <v>56</v>
      </c>
      <c r="K561" s="45" t="s">
        <v>57</v>
      </c>
      <c r="L561" s="46"/>
    </row>
    <row r="562" ht="15.75" customHeight="1">
      <c r="A562" s="20"/>
      <c r="B562" s="18"/>
      <c r="I562" s="19"/>
      <c r="J562" s="20"/>
      <c r="K562" s="45" t="s">
        <v>58</v>
      </c>
      <c r="L562" s="46"/>
    </row>
    <row r="563" ht="15.75" customHeight="1">
      <c r="A563" s="20"/>
      <c r="B563" s="18"/>
      <c r="I563" s="19"/>
      <c r="J563" s="20"/>
      <c r="K563" s="45" t="s">
        <v>59</v>
      </c>
      <c r="L563" s="46"/>
    </row>
    <row r="564" ht="15.75" customHeight="1">
      <c r="A564" s="20"/>
      <c r="B564" s="18"/>
      <c r="I564" s="19"/>
      <c r="J564" s="22"/>
      <c r="K564" s="45" t="s">
        <v>60</v>
      </c>
      <c r="L564" s="46"/>
    </row>
    <row r="565" ht="15.75" customHeight="1">
      <c r="A565" s="20"/>
      <c r="B565" s="18"/>
      <c r="I565" s="19"/>
      <c r="J565" s="47" t="s">
        <v>61</v>
      </c>
      <c r="K565" s="2"/>
      <c r="L565" s="3"/>
    </row>
    <row r="566" ht="15.75" customHeight="1">
      <c r="A566" s="20"/>
      <c r="B566" s="18"/>
      <c r="I566" s="19"/>
      <c r="J566" s="45" t="s">
        <v>62</v>
      </c>
      <c r="K566" s="38" t="s">
        <v>55</v>
      </c>
      <c r="L566" s="48" t="s">
        <v>55</v>
      </c>
    </row>
    <row r="567" ht="15.75" customHeight="1">
      <c r="A567" s="20"/>
      <c r="B567" s="18"/>
      <c r="I567" s="19"/>
      <c r="J567" s="49" t="s">
        <v>63</v>
      </c>
      <c r="K567" s="12"/>
      <c r="L567" s="46" t="b">
        <v>1</v>
      </c>
    </row>
    <row r="568" ht="15.75" customHeight="1">
      <c r="A568" s="20"/>
      <c r="B568" s="18"/>
      <c r="I568" s="19"/>
      <c r="J568" s="18"/>
      <c r="K568" s="19"/>
      <c r="L568" s="46"/>
    </row>
    <row r="569" ht="15.75" customHeight="1">
      <c r="A569" s="20"/>
      <c r="B569" s="18"/>
      <c r="I569" s="19"/>
      <c r="J569" s="18"/>
      <c r="K569" s="19"/>
      <c r="L569" s="46"/>
    </row>
    <row r="570" ht="15.75" customHeight="1">
      <c r="A570" s="20"/>
      <c r="B570" s="18"/>
      <c r="I570" s="19"/>
      <c r="J570" s="18"/>
      <c r="K570" s="19"/>
      <c r="L570" s="46"/>
    </row>
    <row r="571" ht="15.75" customHeight="1">
      <c r="A571" s="20"/>
      <c r="B571" s="18"/>
      <c r="I571" s="19"/>
      <c r="J571" s="23"/>
      <c r="K571" s="25"/>
      <c r="L571" s="46"/>
    </row>
    <row r="572" ht="15.75" customHeight="1">
      <c r="A572" s="20"/>
      <c r="B572" s="18"/>
      <c r="I572" s="19"/>
      <c r="J572" s="47" t="s">
        <v>64</v>
      </c>
      <c r="K572" s="2"/>
      <c r="L572" s="3"/>
    </row>
    <row r="573" ht="15.75" customHeight="1">
      <c r="A573" s="20"/>
      <c r="B573" s="18"/>
      <c r="I573" s="19"/>
      <c r="J573" s="47" t="s">
        <v>65</v>
      </c>
      <c r="K573" s="2"/>
      <c r="L573" s="3"/>
    </row>
    <row r="574" ht="15.75" customHeight="1">
      <c r="A574" s="20"/>
      <c r="B574" s="18"/>
      <c r="I574" s="19"/>
      <c r="J574" s="50" t="s">
        <v>66</v>
      </c>
      <c r="K574" s="51" t="s">
        <v>67</v>
      </c>
      <c r="L574" s="52" t="s">
        <v>68</v>
      </c>
    </row>
    <row r="575" ht="15.75" customHeight="1">
      <c r="A575" s="20"/>
      <c r="B575" s="18"/>
      <c r="I575" s="19"/>
      <c r="J575" s="22"/>
      <c r="K575" s="22"/>
      <c r="L575" s="22"/>
    </row>
    <row r="576" ht="15.75" customHeight="1">
      <c r="A576" s="20"/>
      <c r="B576" s="18"/>
      <c r="I576" s="19"/>
      <c r="J576" s="50" t="s">
        <v>69</v>
      </c>
      <c r="K576" s="51" t="s">
        <v>70</v>
      </c>
      <c r="L576" s="52" t="s">
        <v>67</v>
      </c>
    </row>
    <row r="577" ht="15.75" customHeight="1">
      <c r="A577" s="20"/>
      <c r="B577" s="18"/>
      <c r="I577" s="19"/>
      <c r="J577" s="22"/>
      <c r="K577" s="22"/>
      <c r="L577" s="22"/>
    </row>
    <row r="578" ht="15.75" customHeight="1">
      <c r="A578" s="20"/>
      <c r="B578" s="18"/>
      <c r="I578" s="19"/>
      <c r="J578" s="50" t="s">
        <v>71</v>
      </c>
      <c r="K578" s="51" t="s">
        <v>67</v>
      </c>
      <c r="L578" s="52" t="s">
        <v>68</v>
      </c>
    </row>
    <row r="579" ht="15.75" customHeight="1">
      <c r="A579" s="22"/>
      <c r="B579" s="23"/>
      <c r="C579" s="24"/>
      <c r="D579" s="24"/>
      <c r="E579" s="24"/>
      <c r="F579" s="24"/>
      <c r="G579" s="24"/>
      <c r="H579" s="24"/>
      <c r="I579" s="25"/>
      <c r="J579" s="22"/>
      <c r="K579" s="22"/>
      <c r="L579" s="22"/>
    </row>
    <row r="580" ht="15.75" customHeight="1">
      <c r="A580" s="38" t="s">
        <v>77</v>
      </c>
      <c r="B580" s="39" t="s">
        <v>50</v>
      </c>
      <c r="C580" s="2"/>
      <c r="D580" s="2"/>
      <c r="E580" s="2"/>
      <c r="F580" s="2"/>
      <c r="G580" s="2"/>
      <c r="H580" s="2"/>
      <c r="I580" s="3"/>
      <c r="J580" s="40" t="s">
        <v>51</v>
      </c>
      <c r="K580" s="2"/>
      <c r="L580" s="3"/>
    </row>
    <row r="581" ht="15.75" customHeight="1">
      <c r="A581" s="41" t="s">
        <v>52</v>
      </c>
      <c r="B581" s="14"/>
      <c r="C581" s="11"/>
      <c r="D581" s="11"/>
      <c r="E581" s="11"/>
      <c r="F581" s="11"/>
      <c r="G581" s="11"/>
      <c r="H581" s="11"/>
      <c r="I581" s="12"/>
      <c r="J581" s="42" t="s">
        <v>53</v>
      </c>
      <c r="K581" s="42" t="s">
        <v>54</v>
      </c>
      <c r="L581" s="43" t="s">
        <v>55</v>
      </c>
    </row>
    <row r="582" ht="15.75" customHeight="1">
      <c r="A582" s="20"/>
      <c r="B582" s="18"/>
      <c r="I582" s="19"/>
      <c r="J582" s="44" t="s">
        <v>56</v>
      </c>
      <c r="K582" s="45" t="s">
        <v>57</v>
      </c>
      <c r="L582" s="46"/>
    </row>
    <row r="583" ht="15.75" customHeight="1">
      <c r="A583" s="20"/>
      <c r="B583" s="18"/>
      <c r="I583" s="19"/>
      <c r="J583" s="20"/>
      <c r="K583" s="45" t="s">
        <v>58</v>
      </c>
      <c r="L583" s="46"/>
    </row>
    <row r="584" ht="15.75" customHeight="1">
      <c r="A584" s="20"/>
      <c r="B584" s="18"/>
      <c r="I584" s="19"/>
      <c r="J584" s="20"/>
      <c r="K584" s="45" t="s">
        <v>59</v>
      </c>
      <c r="L584" s="46"/>
    </row>
    <row r="585" ht="15.75" customHeight="1">
      <c r="A585" s="20"/>
      <c r="B585" s="18"/>
      <c r="I585" s="19"/>
      <c r="J585" s="22"/>
      <c r="K585" s="45" t="s">
        <v>60</v>
      </c>
      <c r="L585" s="46"/>
    </row>
    <row r="586" ht="15.75" customHeight="1">
      <c r="A586" s="20"/>
      <c r="B586" s="18"/>
      <c r="I586" s="19"/>
      <c r="J586" s="47" t="s">
        <v>61</v>
      </c>
      <c r="K586" s="2"/>
      <c r="L586" s="3"/>
    </row>
    <row r="587" ht="15.75" customHeight="1">
      <c r="A587" s="20"/>
      <c r="B587" s="18"/>
      <c r="I587" s="19"/>
      <c r="J587" s="45" t="s">
        <v>62</v>
      </c>
      <c r="K587" s="38" t="s">
        <v>55</v>
      </c>
      <c r="L587" s="48" t="s">
        <v>55</v>
      </c>
    </row>
    <row r="588" ht="15.75" customHeight="1">
      <c r="A588" s="20"/>
      <c r="B588" s="18"/>
      <c r="I588" s="19"/>
      <c r="J588" s="49" t="s">
        <v>63</v>
      </c>
      <c r="K588" s="12"/>
      <c r="L588" s="46" t="b">
        <v>1</v>
      </c>
    </row>
    <row r="589" ht="15.75" customHeight="1">
      <c r="A589" s="20"/>
      <c r="B589" s="18"/>
      <c r="I589" s="19"/>
      <c r="J589" s="18"/>
      <c r="K589" s="19"/>
      <c r="L589" s="46"/>
    </row>
    <row r="590" ht="15.75" customHeight="1">
      <c r="A590" s="20"/>
      <c r="B590" s="18"/>
      <c r="I590" s="19"/>
      <c r="J590" s="18"/>
      <c r="K590" s="19"/>
      <c r="L590" s="46"/>
    </row>
    <row r="591" ht="15.75" customHeight="1">
      <c r="A591" s="20"/>
      <c r="B591" s="18"/>
      <c r="I591" s="19"/>
      <c r="J591" s="18"/>
      <c r="K591" s="19"/>
      <c r="L591" s="46"/>
    </row>
    <row r="592" ht="15.75" customHeight="1">
      <c r="A592" s="20"/>
      <c r="B592" s="18"/>
      <c r="I592" s="19"/>
      <c r="J592" s="23"/>
      <c r="K592" s="25"/>
      <c r="L592" s="46"/>
    </row>
    <row r="593" ht="15.75" customHeight="1">
      <c r="A593" s="20"/>
      <c r="B593" s="18"/>
      <c r="I593" s="19"/>
      <c r="J593" s="47" t="s">
        <v>64</v>
      </c>
      <c r="K593" s="2"/>
      <c r="L593" s="3"/>
    </row>
    <row r="594" ht="15.75" customHeight="1">
      <c r="A594" s="20"/>
      <c r="B594" s="18"/>
      <c r="I594" s="19"/>
      <c r="J594" s="47" t="s">
        <v>65</v>
      </c>
      <c r="K594" s="2"/>
      <c r="L594" s="3"/>
    </row>
    <row r="595" ht="15.75" customHeight="1">
      <c r="A595" s="20"/>
      <c r="B595" s="18"/>
      <c r="I595" s="19"/>
      <c r="J595" s="50" t="s">
        <v>66</v>
      </c>
      <c r="K595" s="51" t="s">
        <v>67</v>
      </c>
      <c r="L595" s="52" t="s">
        <v>68</v>
      </c>
    </row>
    <row r="596" ht="15.75" customHeight="1">
      <c r="A596" s="20"/>
      <c r="B596" s="18"/>
      <c r="I596" s="19"/>
      <c r="J596" s="22"/>
      <c r="K596" s="22"/>
      <c r="L596" s="22"/>
    </row>
    <row r="597" ht="15.75" customHeight="1">
      <c r="A597" s="20"/>
      <c r="B597" s="18"/>
      <c r="I597" s="19"/>
      <c r="J597" s="50" t="s">
        <v>69</v>
      </c>
      <c r="K597" s="51" t="s">
        <v>70</v>
      </c>
      <c r="L597" s="52" t="s">
        <v>67</v>
      </c>
    </row>
    <row r="598" ht="15.75" customHeight="1">
      <c r="A598" s="20"/>
      <c r="B598" s="18"/>
      <c r="I598" s="19"/>
      <c r="J598" s="22"/>
      <c r="K598" s="22"/>
      <c r="L598" s="22"/>
    </row>
    <row r="599" ht="15.75" customHeight="1">
      <c r="A599" s="20"/>
      <c r="B599" s="18"/>
      <c r="I599" s="19"/>
      <c r="J599" s="50" t="s">
        <v>71</v>
      </c>
      <c r="K599" s="51" t="s">
        <v>67</v>
      </c>
      <c r="L599" s="52" t="s">
        <v>68</v>
      </c>
    </row>
    <row r="600" ht="15.75" customHeight="1">
      <c r="A600" s="22"/>
      <c r="B600" s="23"/>
      <c r="C600" s="24"/>
      <c r="D600" s="24"/>
      <c r="E600" s="24"/>
      <c r="F600" s="24"/>
      <c r="G600" s="24"/>
      <c r="H600" s="24"/>
      <c r="I600" s="25"/>
      <c r="J600" s="22"/>
      <c r="K600" s="22"/>
      <c r="L600" s="22"/>
    </row>
    <row r="601" ht="15.75" customHeight="1">
      <c r="A601" s="32" t="s">
        <v>81</v>
      </c>
      <c r="B601" s="33"/>
      <c r="C601" s="33"/>
      <c r="D601" s="33"/>
      <c r="E601" s="33"/>
      <c r="F601" s="33"/>
      <c r="G601" s="33"/>
      <c r="H601" s="33"/>
      <c r="I601" s="33"/>
      <c r="J601" s="33"/>
      <c r="K601" s="33"/>
      <c r="L601" s="34"/>
    </row>
    <row r="602" ht="15.75" customHeight="1">
      <c r="A602" s="35" t="s">
        <v>46</v>
      </c>
      <c r="B602" s="36" t="s">
        <v>47</v>
      </c>
      <c r="C602" s="11"/>
      <c r="D602" s="11"/>
      <c r="E602" s="11"/>
      <c r="F602" s="11"/>
      <c r="G602" s="11"/>
      <c r="H602" s="11"/>
      <c r="I602" s="12"/>
      <c r="J602" s="37" t="s">
        <v>48</v>
      </c>
      <c r="K602" s="11"/>
      <c r="L602" s="12"/>
    </row>
    <row r="603" ht="15.75" customHeight="1">
      <c r="A603" s="22"/>
      <c r="B603" s="23"/>
      <c r="C603" s="24"/>
      <c r="D603" s="24"/>
      <c r="E603" s="24"/>
      <c r="F603" s="24"/>
      <c r="G603" s="24"/>
      <c r="H603" s="24"/>
      <c r="I603" s="25"/>
      <c r="J603" s="23"/>
      <c r="K603" s="24"/>
      <c r="L603" s="25"/>
    </row>
    <row r="604" ht="15.75" customHeight="1">
      <c r="A604" s="38" t="s">
        <v>49</v>
      </c>
      <c r="B604" s="39" t="s">
        <v>50</v>
      </c>
      <c r="C604" s="2"/>
      <c r="D604" s="2"/>
      <c r="E604" s="2"/>
      <c r="F604" s="2"/>
      <c r="G604" s="2"/>
      <c r="H604" s="2"/>
      <c r="I604" s="3"/>
      <c r="J604" s="40" t="s">
        <v>51</v>
      </c>
      <c r="K604" s="2"/>
      <c r="L604" s="3"/>
    </row>
    <row r="605" ht="15.75" customHeight="1">
      <c r="A605" s="41" t="s">
        <v>52</v>
      </c>
      <c r="B605" s="14"/>
      <c r="C605" s="11"/>
      <c r="D605" s="11"/>
      <c r="E605" s="11"/>
      <c r="F605" s="11"/>
      <c r="G605" s="11"/>
      <c r="H605" s="11"/>
      <c r="I605" s="12"/>
      <c r="J605" s="42" t="s">
        <v>53</v>
      </c>
      <c r="K605" s="42" t="s">
        <v>54</v>
      </c>
      <c r="L605" s="43" t="s">
        <v>55</v>
      </c>
    </row>
    <row r="606" ht="15.75" customHeight="1">
      <c r="A606" s="20"/>
      <c r="B606" s="18"/>
      <c r="I606" s="19"/>
      <c r="J606" s="44" t="s">
        <v>56</v>
      </c>
      <c r="K606" s="45" t="s">
        <v>57</v>
      </c>
      <c r="L606" s="46"/>
    </row>
    <row r="607" ht="15.75" customHeight="1">
      <c r="A607" s="20"/>
      <c r="B607" s="18"/>
      <c r="I607" s="19"/>
      <c r="J607" s="20"/>
      <c r="K607" s="45" t="s">
        <v>58</v>
      </c>
      <c r="L607" s="46"/>
    </row>
    <row r="608" ht="15.75" customHeight="1">
      <c r="A608" s="20"/>
      <c r="B608" s="18"/>
      <c r="I608" s="19"/>
      <c r="J608" s="20"/>
      <c r="K608" s="45" t="s">
        <v>59</v>
      </c>
      <c r="L608" s="46"/>
    </row>
    <row r="609" ht="15.75" customHeight="1">
      <c r="A609" s="20"/>
      <c r="B609" s="18"/>
      <c r="I609" s="19"/>
      <c r="J609" s="22"/>
      <c r="K609" s="45" t="s">
        <v>60</v>
      </c>
      <c r="L609" s="46"/>
    </row>
    <row r="610" ht="15.75" customHeight="1">
      <c r="A610" s="20"/>
      <c r="B610" s="18"/>
      <c r="I610" s="19"/>
      <c r="J610" s="47" t="s">
        <v>61</v>
      </c>
      <c r="K610" s="2"/>
      <c r="L610" s="3"/>
    </row>
    <row r="611" ht="15.75" customHeight="1">
      <c r="A611" s="20"/>
      <c r="B611" s="18"/>
      <c r="I611" s="19"/>
      <c r="J611" s="45" t="s">
        <v>62</v>
      </c>
      <c r="K611" s="38" t="s">
        <v>55</v>
      </c>
      <c r="L611" s="48" t="s">
        <v>55</v>
      </c>
    </row>
    <row r="612" ht="15.75" customHeight="1">
      <c r="A612" s="20"/>
      <c r="B612" s="18"/>
      <c r="I612" s="19"/>
      <c r="J612" s="49" t="s">
        <v>63</v>
      </c>
      <c r="K612" s="12"/>
      <c r="L612" s="46" t="b">
        <v>1</v>
      </c>
    </row>
    <row r="613" ht="15.75" customHeight="1">
      <c r="A613" s="20"/>
      <c r="B613" s="18"/>
      <c r="I613" s="19"/>
      <c r="J613" s="18"/>
      <c r="K613" s="19"/>
      <c r="L613" s="46"/>
    </row>
    <row r="614" ht="15.75" customHeight="1">
      <c r="A614" s="20"/>
      <c r="B614" s="18"/>
      <c r="I614" s="19"/>
      <c r="J614" s="18"/>
      <c r="K614" s="19"/>
      <c r="L614" s="46"/>
    </row>
    <row r="615" ht="15.75" customHeight="1">
      <c r="A615" s="20"/>
      <c r="B615" s="18"/>
      <c r="I615" s="19"/>
      <c r="J615" s="18"/>
      <c r="K615" s="19"/>
      <c r="L615" s="46"/>
    </row>
    <row r="616" ht="15.75" customHeight="1">
      <c r="A616" s="20"/>
      <c r="B616" s="18"/>
      <c r="I616" s="19"/>
      <c r="J616" s="23"/>
      <c r="K616" s="25"/>
      <c r="L616" s="46"/>
    </row>
    <row r="617" ht="15.75" customHeight="1">
      <c r="A617" s="20"/>
      <c r="B617" s="18"/>
      <c r="I617" s="19"/>
      <c r="J617" s="47" t="s">
        <v>64</v>
      </c>
      <c r="K617" s="2"/>
      <c r="L617" s="3"/>
    </row>
    <row r="618" ht="15.75" customHeight="1">
      <c r="A618" s="20"/>
      <c r="B618" s="18"/>
      <c r="I618" s="19"/>
      <c r="J618" s="47" t="s">
        <v>65</v>
      </c>
      <c r="K618" s="2"/>
      <c r="L618" s="3"/>
    </row>
    <row r="619" ht="15.75" customHeight="1">
      <c r="A619" s="20"/>
      <c r="B619" s="18"/>
      <c r="I619" s="19"/>
      <c r="J619" s="50" t="s">
        <v>66</v>
      </c>
      <c r="K619" s="51" t="s">
        <v>67</v>
      </c>
      <c r="L619" s="52" t="s">
        <v>68</v>
      </c>
    </row>
    <row r="620" ht="15.75" customHeight="1">
      <c r="A620" s="20"/>
      <c r="B620" s="18"/>
      <c r="I620" s="19"/>
      <c r="J620" s="22"/>
      <c r="K620" s="22"/>
      <c r="L620" s="22"/>
    </row>
    <row r="621" ht="15.75" customHeight="1">
      <c r="A621" s="20"/>
      <c r="B621" s="18"/>
      <c r="I621" s="19"/>
      <c r="J621" s="50" t="s">
        <v>69</v>
      </c>
      <c r="K621" s="51" t="s">
        <v>70</v>
      </c>
      <c r="L621" s="52" t="s">
        <v>67</v>
      </c>
    </row>
    <row r="622" ht="15.75" customHeight="1">
      <c r="A622" s="20"/>
      <c r="B622" s="18"/>
      <c r="I622" s="19"/>
      <c r="J622" s="22"/>
      <c r="K622" s="22"/>
      <c r="L622" s="22"/>
    </row>
    <row r="623" ht="15.75" customHeight="1">
      <c r="A623" s="20"/>
      <c r="B623" s="18"/>
      <c r="I623" s="19"/>
      <c r="J623" s="50" t="s">
        <v>71</v>
      </c>
      <c r="K623" s="51" t="s">
        <v>67</v>
      </c>
      <c r="L623" s="52" t="s">
        <v>68</v>
      </c>
    </row>
    <row r="624" ht="15.75" customHeight="1">
      <c r="A624" s="22"/>
      <c r="B624" s="23"/>
      <c r="C624" s="24"/>
      <c r="D624" s="24"/>
      <c r="E624" s="24"/>
      <c r="F624" s="24"/>
      <c r="G624" s="24"/>
      <c r="H624" s="24"/>
      <c r="I624" s="25"/>
      <c r="J624" s="22"/>
      <c r="K624" s="22"/>
      <c r="L624" s="22"/>
    </row>
    <row r="625" ht="15.75" customHeight="1">
      <c r="A625" s="38" t="s">
        <v>72</v>
      </c>
      <c r="B625" s="39" t="s">
        <v>50</v>
      </c>
      <c r="C625" s="2"/>
      <c r="D625" s="2"/>
      <c r="E625" s="2"/>
      <c r="F625" s="2"/>
      <c r="G625" s="2"/>
      <c r="H625" s="2"/>
      <c r="I625" s="3"/>
      <c r="J625" s="40" t="s">
        <v>51</v>
      </c>
      <c r="K625" s="2"/>
      <c r="L625" s="3"/>
    </row>
    <row r="626" ht="15.75" customHeight="1">
      <c r="A626" s="41" t="s">
        <v>52</v>
      </c>
      <c r="B626" s="14"/>
      <c r="C626" s="11"/>
      <c r="D626" s="11"/>
      <c r="E626" s="11"/>
      <c r="F626" s="11"/>
      <c r="G626" s="11"/>
      <c r="H626" s="11"/>
      <c r="I626" s="12"/>
      <c r="J626" s="42" t="s">
        <v>53</v>
      </c>
      <c r="K626" s="42" t="s">
        <v>54</v>
      </c>
      <c r="L626" s="43" t="s">
        <v>55</v>
      </c>
    </row>
    <row r="627" ht="15.75" customHeight="1">
      <c r="A627" s="20"/>
      <c r="B627" s="18"/>
      <c r="I627" s="19"/>
      <c r="J627" s="44" t="s">
        <v>56</v>
      </c>
      <c r="K627" s="45" t="s">
        <v>57</v>
      </c>
      <c r="L627" s="46"/>
    </row>
    <row r="628" ht="15.75" customHeight="1">
      <c r="A628" s="20"/>
      <c r="B628" s="18"/>
      <c r="I628" s="19"/>
      <c r="J628" s="20"/>
      <c r="K628" s="45" t="s">
        <v>58</v>
      </c>
      <c r="L628" s="46"/>
    </row>
    <row r="629" ht="15.75" customHeight="1">
      <c r="A629" s="20"/>
      <c r="B629" s="18"/>
      <c r="I629" s="19"/>
      <c r="J629" s="20"/>
      <c r="K629" s="45" t="s">
        <v>59</v>
      </c>
      <c r="L629" s="46"/>
    </row>
    <row r="630" ht="15.75" customHeight="1">
      <c r="A630" s="20"/>
      <c r="B630" s="18"/>
      <c r="I630" s="19"/>
      <c r="J630" s="22"/>
      <c r="K630" s="45" t="s">
        <v>60</v>
      </c>
      <c r="L630" s="46"/>
    </row>
    <row r="631" ht="15.75" customHeight="1">
      <c r="A631" s="20"/>
      <c r="B631" s="18"/>
      <c r="I631" s="19"/>
      <c r="J631" s="47" t="s">
        <v>61</v>
      </c>
      <c r="K631" s="2"/>
      <c r="L631" s="3"/>
    </row>
    <row r="632" ht="15.75" customHeight="1">
      <c r="A632" s="20"/>
      <c r="B632" s="18"/>
      <c r="I632" s="19"/>
      <c r="J632" s="45" t="s">
        <v>62</v>
      </c>
      <c r="K632" s="38" t="s">
        <v>55</v>
      </c>
      <c r="L632" s="48" t="s">
        <v>55</v>
      </c>
    </row>
    <row r="633" ht="15.75" customHeight="1">
      <c r="A633" s="20"/>
      <c r="B633" s="18"/>
      <c r="I633" s="19"/>
      <c r="J633" s="49" t="s">
        <v>63</v>
      </c>
      <c r="K633" s="12"/>
      <c r="L633" s="46" t="b">
        <v>1</v>
      </c>
    </row>
    <row r="634" ht="15.75" customHeight="1">
      <c r="A634" s="20"/>
      <c r="B634" s="18"/>
      <c r="I634" s="19"/>
      <c r="J634" s="18"/>
      <c r="K634" s="19"/>
      <c r="L634" s="46"/>
    </row>
    <row r="635" ht="15.75" customHeight="1">
      <c r="A635" s="20"/>
      <c r="B635" s="18"/>
      <c r="I635" s="19"/>
      <c r="J635" s="18"/>
      <c r="K635" s="19"/>
      <c r="L635" s="46"/>
    </row>
    <row r="636" ht="15.75" customHeight="1">
      <c r="A636" s="20"/>
      <c r="B636" s="18"/>
      <c r="I636" s="19"/>
      <c r="J636" s="18"/>
      <c r="K636" s="19"/>
      <c r="L636" s="46"/>
    </row>
    <row r="637" ht="15.75" customHeight="1">
      <c r="A637" s="20"/>
      <c r="B637" s="18"/>
      <c r="I637" s="19"/>
      <c r="J637" s="23"/>
      <c r="K637" s="25"/>
      <c r="L637" s="46"/>
    </row>
    <row r="638" ht="15.75" customHeight="1">
      <c r="A638" s="20"/>
      <c r="B638" s="18"/>
      <c r="I638" s="19"/>
      <c r="J638" s="47" t="s">
        <v>64</v>
      </c>
      <c r="K638" s="2"/>
      <c r="L638" s="3"/>
    </row>
    <row r="639" ht="15.75" customHeight="1">
      <c r="A639" s="20"/>
      <c r="B639" s="18"/>
      <c r="I639" s="19"/>
      <c r="J639" s="47" t="s">
        <v>65</v>
      </c>
      <c r="K639" s="2"/>
      <c r="L639" s="3"/>
    </row>
    <row r="640" ht="15.75" customHeight="1">
      <c r="A640" s="20"/>
      <c r="B640" s="18"/>
      <c r="I640" s="19"/>
      <c r="J640" s="50" t="s">
        <v>66</v>
      </c>
      <c r="K640" s="51" t="s">
        <v>67</v>
      </c>
      <c r="L640" s="52" t="s">
        <v>68</v>
      </c>
    </row>
    <row r="641" ht="15.75" customHeight="1">
      <c r="A641" s="20"/>
      <c r="B641" s="18"/>
      <c r="I641" s="19"/>
      <c r="J641" s="22"/>
      <c r="K641" s="22"/>
      <c r="L641" s="22"/>
    </row>
    <row r="642" ht="15.75" customHeight="1">
      <c r="A642" s="20"/>
      <c r="B642" s="18"/>
      <c r="I642" s="19"/>
      <c r="J642" s="50" t="s">
        <v>69</v>
      </c>
      <c r="K642" s="51" t="s">
        <v>70</v>
      </c>
      <c r="L642" s="52" t="s">
        <v>67</v>
      </c>
    </row>
    <row r="643" ht="15.75" customHeight="1">
      <c r="A643" s="20"/>
      <c r="B643" s="18"/>
      <c r="I643" s="19"/>
      <c r="J643" s="22"/>
      <c r="K643" s="22"/>
      <c r="L643" s="22"/>
    </row>
    <row r="644" ht="15.75" customHeight="1">
      <c r="A644" s="20"/>
      <c r="B644" s="18"/>
      <c r="I644" s="19"/>
      <c r="J644" s="50" t="s">
        <v>71</v>
      </c>
      <c r="K644" s="51" t="s">
        <v>67</v>
      </c>
      <c r="L644" s="52" t="s">
        <v>68</v>
      </c>
    </row>
    <row r="645" ht="15.75" customHeight="1">
      <c r="A645" s="22"/>
      <c r="B645" s="23"/>
      <c r="C645" s="24"/>
      <c r="D645" s="24"/>
      <c r="E645" s="24"/>
      <c r="F645" s="24"/>
      <c r="G645" s="24"/>
      <c r="H645" s="24"/>
      <c r="I645" s="25"/>
      <c r="J645" s="22"/>
      <c r="K645" s="22"/>
      <c r="L645" s="22"/>
    </row>
    <row r="646" ht="15.75" customHeight="1">
      <c r="A646" s="38" t="s">
        <v>73</v>
      </c>
      <c r="B646" s="39" t="s">
        <v>50</v>
      </c>
      <c r="C646" s="2"/>
      <c r="D646" s="2"/>
      <c r="E646" s="2"/>
      <c r="F646" s="2"/>
      <c r="G646" s="2"/>
      <c r="H646" s="2"/>
      <c r="I646" s="3"/>
      <c r="J646" s="40" t="s">
        <v>51</v>
      </c>
      <c r="K646" s="2"/>
      <c r="L646" s="3"/>
    </row>
    <row r="647" ht="15.75" customHeight="1">
      <c r="A647" s="41" t="s">
        <v>52</v>
      </c>
      <c r="B647" s="14"/>
      <c r="C647" s="11"/>
      <c r="D647" s="11"/>
      <c r="E647" s="11"/>
      <c r="F647" s="11"/>
      <c r="G647" s="11"/>
      <c r="H647" s="11"/>
      <c r="I647" s="12"/>
      <c r="J647" s="42" t="s">
        <v>53</v>
      </c>
      <c r="K647" s="42" t="s">
        <v>54</v>
      </c>
      <c r="L647" s="43" t="s">
        <v>55</v>
      </c>
    </row>
    <row r="648" ht="15.75" customHeight="1">
      <c r="A648" s="20"/>
      <c r="B648" s="18"/>
      <c r="I648" s="19"/>
      <c r="J648" s="44" t="s">
        <v>56</v>
      </c>
      <c r="K648" s="45" t="s">
        <v>57</v>
      </c>
      <c r="L648" s="46"/>
    </row>
    <row r="649" ht="15.75" customHeight="1">
      <c r="A649" s="20"/>
      <c r="B649" s="18"/>
      <c r="I649" s="19"/>
      <c r="J649" s="20"/>
      <c r="K649" s="45" t="s">
        <v>58</v>
      </c>
      <c r="L649" s="46"/>
    </row>
    <row r="650" ht="15.75" customHeight="1">
      <c r="A650" s="20"/>
      <c r="B650" s="18"/>
      <c r="I650" s="19"/>
      <c r="J650" s="20"/>
      <c r="K650" s="45" t="s">
        <v>59</v>
      </c>
      <c r="L650" s="46"/>
    </row>
    <row r="651" ht="15.75" customHeight="1">
      <c r="A651" s="20"/>
      <c r="B651" s="18"/>
      <c r="I651" s="19"/>
      <c r="J651" s="22"/>
      <c r="K651" s="45" t="s">
        <v>60</v>
      </c>
      <c r="L651" s="46"/>
    </row>
    <row r="652" ht="15.75" customHeight="1">
      <c r="A652" s="20"/>
      <c r="B652" s="18"/>
      <c r="I652" s="19"/>
      <c r="J652" s="47" t="s">
        <v>61</v>
      </c>
      <c r="K652" s="2"/>
      <c r="L652" s="3"/>
    </row>
    <row r="653" ht="15.75" customHeight="1">
      <c r="A653" s="20"/>
      <c r="B653" s="18"/>
      <c r="I653" s="19"/>
      <c r="J653" s="45" t="s">
        <v>62</v>
      </c>
      <c r="K653" s="38" t="s">
        <v>55</v>
      </c>
      <c r="L653" s="48" t="s">
        <v>55</v>
      </c>
    </row>
    <row r="654" ht="15.75" customHeight="1">
      <c r="A654" s="20"/>
      <c r="B654" s="18"/>
      <c r="I654" s="19"/>
      <c r="J654" s="49" t="s">
        <v>63</v>
      </c>
      <c r="K654" s="12"/>
      <c r="L654" s="46" t="b">
        <v>1</v>
      </c>
    </row>
    <row r="655" ht="15.75" customHeight="1">
      <c r="A655" s="20"/>
      <c r="B655" s="18"/>
      <c r="I655" s="19"/>
      <c r="J655" s="18"/>
      <c r="K655" s="19"/>
      <c r="L655" s="46"/>
    </row>
    <row r="656" ht="15.75" customHeight="1">
      <c r="A656" s="20"/>
      <c r="B656" s="18"/>
      <c r="I656" s="19"/>
      <c r="J656" s="18"/>
      <c r="K656" s="19"/>
      <c r="L656" s="46"/>
    </row>
    <row r="657" ht="15.75" customHeight="1">
      <c r="A657" s="20"/>
      <c r="B657" s="18"/>
      <c r="I657" s="19"/>
      <c r="J657" s="18"/>
      <c r="K657" s="19"/>
      <c r="L657" s="46"/>
    </row>
    <row r="658" ht="15.75" customHeight="1">
      <c r="A658" s="20"/>
      <c r="B658" s="18"/>
      <c r="I658" s="19"/>
      <c r="J658" s="23"/>
      <c r="K658" s="25"/>
      <c r="L658" s="46"/>
    </row>
    <row r="659" ht="15.75" customHeight="1">
      <c r="A659" s="20"/>
      <c r="B659" s="18"/>
      <c r="I659" s="19"/>
      <c r="J659" s="47" t="s">
        <v>64</v>
      </c>
      <c r="K659" s="2"/>
      <c r="L659" s="3"/>
    </row>
    <row r="660" ht="15.75" customHeight="1">
      <c r="A660" s="20"/>
      <c r="B660" s="18"/>
      <c r="I660" s="19"/>
      <c r="J660" s="47" t="s">
        <v>65</v>
      </c>
      <c r="K660" s="2"/>
      <c r="L660" s="3"/>
    </row>
    <row r="661" ht="15.75" customHeight="1">
      <c r="A661" s="20"/>
      <c r="B661" s="18"/>
      <c r="I661" s="19"/>
      <c r="J661" s="50" t="s">
        <v>66</v>
      </c>
      <c r="K661" s="51" t="s">
        <v>67</v>
      </c>
      <c r="L661" s="52" t="s">
        <v>68</v>
      </c>
    </row>
    <row r="662" ht="15.75" customHeight="1">
      <c r="A662" s="20"/>
      <c r="B662" s="18"/>
      <c r="I662" s="19"/>
      <c r="J662" s="22"/>
      <c r="K662" s="22"/>
      <c r="L662" s="22"/>
    </row>
    <row r="663" ht="15.75" customHeight="1">
      <c r="A663" s="20"/>
      <c r="B663" s="18"/>
      <c r="I663" s="19"/>
      <c r="J663" s="50" t="s">
        <v>69</v>
      </c>
      <c r="K663" s="51" t="s">
        <v>70</v>
      </c>
      <c r="L663" s="52" t="s">
        <v>67</v>
      </c>
    </row>
    <row r="664" ht="15.75" customHeight="1">
      <c r="A664" s="20"/>
      <c r="B664" s="18"/>
      <c r="I664" s="19"/>
      <c r="J664" s="22"/>
      <c r="K664" s="22"/>
      <c r="L664" s="22"/>
    </row>
    <row r="665" ht="15.75" customHeight="1">
      <c r="A665" s="20"/>
      <c r="B665" s="18"/>
      <c r="I665" s="19"/>
      <c r="J665" s="50" t="s">
        <v>71</v>
      </c>
      <c r="K665" s="51" t="s">
        <v>67</v>
      </c>
      <c r="L665" s="52" t="s">
        <v>68</v>
      </c>
    </row>
    <row r="666" ht="15.75" customHeight="1">
      <c r="A666" s="22"/>
      <c r="B666" s="23"/>
      <c r="C666" s="24"/>
      <c r="D666" s="24"/>
      <c r="E666" s="24"/>
      <c r="F666" s="24"/>
      <c r="G666" s="24"/>
      <c r="H666" s="24"/>
      <c r="I666" s="25"/>
      <c r="J666" s="22"/>
      <c r="K666" s="22"/>
      <c r="L666" s="22"/>
    </row>
    <row r="667" ht="15.75" customHeight="1">
      <c r="A667" s="38" t="s">
        <v>74</v>
      </c>
      <c r="B667" s="39" t="s">
        <v>50</v>
      </c>
      <c r="C667" s="2"/>
      <c r="D667" s="2"/>
      <c r="E667" s="2"/>
      <c r="F667" s="2"/>
      <c r="G667" s="2"/>
      <c r="H667" s="2"/>
      <c r="I667" s="3"/>
      <c r="J667" s="40" t="s">
        <v>51</v>
      </c>
      <c r="K667" s="2"/>
      <c r="L667" s="3"/>
    </row>
    <row r="668" ht="15.75" customHeight="1">
      <c r="A668" s="41" t="s">
        <v>52</v>
      </c>
      <c r="B668" s="14"/>
      <c r="C668" s="11"/>
      <c r="D668" s="11"/>
      <c r="E668" s="11"/>
      <c r="F668" s="11"/>
      <c r="G668" s="11"/>
      <c r="H668" s="11"/>
      <c r="I668" s="12"/>
      <c r="J668" s="42" t="s">
        <v>53</v>
      </c>
      <c r="K668" s="42" t="s">
        <v>54</v>
      </c>
      <c r="L668" s="43" t="s">
        <v>55</v>
      </c>
    </row>
    <row r="669" ht="15.75" customHeight="1">
      <c r="A669" s="20"/>
      <c r="B669" s="18"/>
      <c r="I669" s="19"/>
      <c r="J669" s="44" t="s">
        <v>56</v>
      </c>
      <c r="K669" s="45" t="s">
        <v>57</v>
      </c>
      <c r="L669" s="46"/>
    </row>
    <row r="670" ht="15.75" customHeight="1">
      <c r="A670" s="20"/>
      <c r="B670" s="18"/>
      <c r="I670" s="19"/>
      <c r="J670" s="20"/>
      <c r="K670" s="45" t="s">
        <v>58</v>
      </c>
      <c r="L670" s="46"/>
    </row>
    <row r="671" ht="15.75" customHeight="1">
      <c r="A671" s="20"/>
      <c r="B671" s="18"/>
      <c r="I671" s="19"/>
      <c r="J671" s="20"/>
      <c r="K671" s="45" t="s">
        <v>59</v>
      </c>
      <c r="L671" s="46"/>
    </row>
    <row r="672" ht="15.75" customHeight="1">
      <c r="A672" s="20"/>
      <c r="B672" s="18"/>
      <c r="I672" s="19"/>
      <c r="J672" s="22"/>
      <c r="K672" s="45" t="s">
        <v>60</v>
      </c>
      <c r="L672" s="46"/>
    </row>
    <row r="673" ht="15.75" customHeight="1">
      <c r="A673" s="20"/>
      <c r="B673" s="18"/>
      <c r="I673" s="19"/>
      <c r="J673" s="47" t="s">
        <v>61</v>
      </c>
      <c r="K673" s="2"/>
      <c r="L673" s="3"/>
    </row>
    <row r="674" ht="15.75" customHeight="1">
      <c r="A674" s="20"/>
      <c r="B674" s="18"/>
      <c r="I674" s="19"/>
      <c r="J674" s="45" t="s">
        <v>62</v>
      </c>
      <c r="K674" s="38" t="s">
        <v>55</v>
      </c>
      <c r="L674" s="48" t="s">
        <v>55</v>
      </c>
    </row>
    <row r="675" ht="15.75" customHeight="1">
      <c r="A675" s="20"/>
      <c r="B675" s="18"/>
      <c r="I675" s="19"/>
      <c r="J675" s="49" t="s">
        <v>63</v>
      </c>
      <c r="K675" s="12"/>
      <c r="L675" s="46" t="b">
        <v>1</v>
      </c>
    </row>
    <row r="676" ht="15.75" customHeight="1">
      <c r="A676" s="20"/>
      <c r="B676" s="18"/>
      <c r="I676" s="19"/>
      <c r="J676" s="18"/>
      <c r="K676" s="19"/>
      <c r="L676" s="46"/>
    </row>
    <row r="677" ht="15.75" customHeight="1">
      <c r="A677" s="20"/>
      <c r="B677" s="18"/>
      <c r="I677" s="19"/>
      <c r="J677" s="18"/>
      <c r="K677" s="19"/>
      <c r="L677" s="46"/>
    </row>
    <row r="678" ht="15.75" customHeight="1">
      <c r="A678" s="20"/>
      <c r="B678" s="18"/>
      <c r="I678" s="19"/>
      <c r="J678" s="18"/>
      <c r="K678" s="19"/>
      <c r="L678" s="46"/>
    </row>
    <row r="679" ht="15.75" customHeight="1">
      <c r="A679" s="20"/>
      <c r="B679" s="18"/>
      <c r="I679" s="19"/>
      <c r="J679" s="23"/>
      <c r="K679" s="25"/>
      <c r="L679" s="46"/>
    </row>
    <row r="680" ht="15.75" customHeight="1">
      <c r="A680" s="20"/>
      <c r="B680" s="18"/>
      <c r="I680" s="19"/>
      <c r="J680" s="47" t="s">
        <v>64</v>
      </c>
      <c r="K680" s="2"/>
      <c r="L680" s="3"/>
    </row>
    <row r="681" ht="15.75" customHeight="1">
      <c r="A681" s="20"/>
      <c r="B681" s="18"/>
      <c r="I681" s="19"/>
      <c r="J681" s="47" t="s">
        <v>65</v>
      </c>
      <c r="K681" s="2"/>
      <c r="L681" s="3"/>
    </row>
    <row r="682" ht="15.75" customHeight="1">
      <c r="A682" s="20"/>
      <c r="B682" s="18"/>
      <c r="I682" s="19"/>
      <c r="J682" s="50" t="s">
        <v>66</v>
      </c>
      <c r="K682" s="51" t="s">
        <v>67</v>
      </c>
      <c r="L682" s="52" t="s">
        <v>68</v>
      </c>
    </row>
    <row r="683" ht="15.75" customHeight="1">
      <c r="A683" s="20"/>
      <c r="B683" s="18"/>
      <c r="I683" s="19"/>
      <c r="J683" s="22"/>
      <c r="K683" s="22"/>
      <c r="L683" s="22"/>
    </row>
    <row r="684" ht="15.75" customHeight="1">
      <c r="A684" s="20"/>
      <c r="B684" s="18"/>
      <c r="I684" s="19"/>
      <c r="J684" s="50" t="s">
        <v>69</v>
      </c>
      <c r="K684" s="51" t="s">
        <v>70</v>
      </c>
      <c r="L684" s="52" t="s">
        <v>67</v>
      </c>
    </row>
    <row r="685" ht="15.75" customHeight="1">
      <c r="A685" s="20"/>
      <c r="B685" s="18"/>
      <c r="I685" s="19"/>
      <c r="J685" s="22"/>
      <c r="K685" s="22"/>
      <c r="L685" s="22"/>
    </row>
    <row r="686" ht="15.75" customHeight="1">
      <c r="A686" s="20"/>
      <c r="B686" s="18"/>
      <c r="I686" s="19"/>
      <c r="J686" s="50" t="s">
        <v>71</v>
      </c>
      <c r="K686" s="51" t="s">
        <v>67</v>
      </c>
      <c r="L686" s="52" t="s">
        <v>68</v>
      </c>
    </row>
    <row r="687" ht="15.75" customHeight="1">
      <c r="A687" s="22"/>
      <c r="B687" s="23"/>
      <c r="C687" s="24"/>
      <c r="D687" s="24"/>
      <c r="E687" s="24"/>
      <c r="F687" s="24"/>
      <c r="G687" s="24"/>
      <c r="H687" s="24"/>
      <c r="I687" s="25"/>
      <c r="J687" s="22"/>
      <c r="K687" s="22"/>
      <c r="L687" s="22"/>
    </row>
    <row r="688" ht="15.75" customHeight="1">
      <c r="A688" s="38" t="s">
        <v>75</v>
      </c>
      <c r="B688" s="39" t="s">
        <v>50</v>
      </c>
      <c r="C688" s="2"/>
      <c r="D688" s="2"/>
      <c r="E688" s="2"/>
      <c r="F688" s="2"/>
      <c r="G688" s="2"/>
      <c r="H688" s="2"/>
      <c r="I688" s="3"/>
      <c r="J688" s="40" t="s">
        <v>51</v>
      </c>
      <c r="K688" s="2"/>
      <c r="L688" s="3"/>
    </row>
    <row r="689" ht="15.75" customHeight="1">
      <c r="A689" s="41" t="s">
        <v>52</v>
      </c>
      <c r="B689" s="14"/>
      <c r="C689" s="11"/>
      <c r="D689" s="11"/>
      <c r="E689" s="11"/>
      <c r="F689" s="11"/>
      <c r="G689" s="11"/>
      <c r="H689" s="11"/>
      <c r="I689" s="12"/>
      <c r="J689" s="42" t="s">
        <v>53</v>
      </c>
      <c r="K689" s="42" t="s">
        <v>54</v>
      </c>
      <c r="L689" s="43" t="s">
        <v>55</v>
      </c>
    </row>
    <row r="690" ht="15.75" customHeight="1">
      <c r="A690" s="20"/>
      <c r="B690" s="18"/>
      <c r="I690" s="19"/>
      <c r="J690" s="44" t="s">
        <v>56</v>
      </c>
      <c r="K690" s="45" t="s">
        <v>57</v>
      </c>
      <c r="L690" s="46"/>
    </row>
    <row r="691" ht="15.75" customHeight="1">
      <c r="A691" s="20"/>
      <c r="B691" s="18"/>
      <c r="I691" s="19"/>
      <c r="J691" s="20"/>
      <c r="K691" s="45" t="s">
        <v>58</v>
      </c>
      <c r="L691" s="46"/>
    </row>
    <row r="692" ht="15.75" customHeight="1">
      <c r="A692" s="20"/>
      <c r="B692" s="18"/>
      <c r="I692" s="19"/>
      <c r="J692" s="20"/>
      <c r="K692" s="45" t="s">
        <v>59</v>
      </c>
      <c r="L692" s="46"/>
    </row>
    <row r="693" ht="15.75" customHeight="1">
      <c r="A693" s="20"/>
      <c r="B693" s="18"/>
      <c r="I693" s="19"/>
      <c r="J693" s="22"/>
      <c r="K693" s="45" t="s">
        <v>60</v>
      </c>
      <c r="L693" s="46"/>
    </row>
    <row r="694" ht="15.75" customHeight="1">
      <c r="A694" s="20"/>
      <c r="B694" s="18"/>
      <c r="I694" s="19"/>
      <c r="J694" s="47" t="s">
        <v>61</v>
      </c>
      <c r="K694" s="2"/>
      <c r="L694" s="3"/>
    </row>
    <row r="695" ht="15.75" customHeight="1">
      <c r="A695" s="20"/>
      <c r="B695" s="18"/>
      <c r="I695" s="19"/>
      <c r="J695" s="45" t="s">
        <v>62</v>
      </c>
      <c r="K695" s="38" t="s">
        <v>55</v>
      </c>
      <c r="L695" s="48" t="s">
        <v>55</v>
      </c>
    </row>
    <row r="696" ht="15.75" customHeight="1">
      <c r="A696" s="20"/>
      <c r="B696" s="18"/>
      <c r="I696" s="19"/>
      <c r="J696" s="49" t="s">
        <v>63</v>
      </c>
      <c r="K696" s="12"/>
      <c r="L696" s="46" t="b">
        <v>1</v>
      </c>
    </row>
    <row r="697" ht="15.75" customHeight="1">
      <c r="A697" s="20"/>
      <c r="B697" s="18"/>
      <c r="I697" s="19"/>
      <c r="J697" s="18"/>
      <c r="K697" s="19"/>
      <c r="L697" s="46"/>
    </row>
    <row r="698" ht="15.75" customHeight="1">
      <c r="A698" s="20"/>
      <c r="B698" s="18"/>
      <c r="I698" s="19"/>
      <c r="J698" s="18"/>
      <c r="K698" s="19"/>
      <c r="L698" s="46"/>
    </row>
    <row r="699" ht="15.75" customHeight="1">
      <c r="A699" s="20"/>
      <c r="B699" s="18"/>
      <c r="I699" s="19"/>
      <c r="J699" s="18"/>
      <c r="K699" s="19"/>
      <c r="L699" s="46"/>
    </row>
    <row r="700" ht="15.75" customHeight="1">
      <c r="A700" s="20"/>
      <c r="B700" s="18"/>
      <c r="I700" s="19"/>
      <c r="J700" s="23"/>
      <c r="K700" s="25"/>
      <c r="L700" s="46"/>
    </row>
    <row r="701" ht="15.75" customHeight="1">
      <c r="A701" s="20"/>
      <c r="B701" s="18"/>
      <c r="I701" s="19"/>
      <c r="J701" s="47" t="s">
        <v>64</v>
      </c>
      <c r="K701" s="2"/>
      <c r="L701" s="3"/>
    </row>
    <row r="702" ht="15.75" customHeight="1">
      <c r="A702" s="20"/>
      <c r="B702" s="18"/>
      <c r="I702" s="19"/>
      <c r="J702" s="47" t="s">
        <v>65</v>
      </c>
      <c r="K702" s="2"/>
      <c r="L702" s="3"/>
    </row>
    <row r="703" ht="15.75" customHeight="1">
      <c r="A703" s="20"/>
      <c r="B703" s="18"/>
      <c r="I703" s="19"/>
      <c r="J703" s="50" t="s">
        <v>66</v>
      </c>
      <c r="K703" s="51" t="s">
        <v>67</v>
      </c>
      <c r="L703" s="52" t="s">
        <v>68</v>
      </c>
    </row>
    <row r="704" ht="15.75" customHeight="1">
      <c r="A704" s="20"/>
      <c r="B704" s="18"/>
      <c r="I704" s="19"/>
      <c r="J704" s="22"/>
      <c r="K704" s="22"/>
      <c r="L704" s="22"/>
    </row>
    <row r="705" ht="15.75" customHeight="1">
      <c r="A705" s="20"/>
      <c r="B705" s="18"/>
      <c r="I705" s="19"/>
      <c r="J705" s="50" t="s">
        <v>69</v>
      </c>
      <c r="K705" s="51" t="s">
        <v>70</v>
      </c>
      <c r="L705" s="52" t="s">
        <v>67</v>
      </c>
    </row>
    <row r="706" ht="15.75" customHeight="1">
      <c r="A706" s="20"/>
      <c r="B706" s="18"/>
      <c r="I706" s="19"/>
      <c r="J706" s="22"/>
      <c r="K706" s="22"/>
      <c r="L706" s="22"/>
    </row>
    <row r="707" ht="15.75" customHeight="1">
      <c r="A707" s="20"/>
      <c r="B707" s="18"/>
      <c r="I707" s="19"/>
      <c r="J707" s="50" t="s">
        <v>71</v>
      </c>
      <c r="K707" s="51" t="s">
        <v>67</v>
      </c>
      <c r="L707" s="52" t="s">
        <v>68</v>
      </c>
    </row>
    <row r="708" ht="15.75" customHeight="1">
      <c r="A708" s="22"/>
      <c r="B708" s="23"/>
      <c r="C708" s="24"/>
      <c r="D708" s="24"/>
      <c r="E708" s="24"/>
      <c r="F708" s="24"/>
      <c r="G708" s="24"/>
      <c r="H708" s="24"/>
      <c r="I708" s="25"/>
      <c r="J708" s="22"/>
      <c r="K708" s="22"/>
      <c r="L708" s="22"/>
    </row>
    <row r="709" ht="15.75" customHeight="1">
      <c r="A709" s="38" t="s">
        <v>76</v>
      </c>
      <c r="B709" s="39" t="s">
        <v>50</v>
      </c>
      <c r="C709" s="2"/>
      <c r="D709" s="2"/>
      <c r="E709" s="2"/>
      <c r="F709" s="2"/>
      <c r="G709" s="2"/>
      <c r="H709" s="2"/>
      <c r="I709" s="3"/>
      <c r="J709" s="40" t="s">
        <v>51</v>
      </c>
      <c r="K709" s="2"/>
      <c r="L709" s="3"/>
    </row>
    <row r="710" ht="15.75" customHeight="1">
      <c r="A710" s="41" t="s">
        <v>52</v>
      </c>
      <c r="B710" s="14"/>
      <c r="C710" s="11"/>
      <c r="D710" s="11"/>
      <c r="E710" s="11"/>
      <c r="F710" s="11"/>
      <c r="G710" s="11"/>
      <c r="H710" s="11"/>
      <c r="I710" s="12"/>
      <c r="J710" s="42" t="s">
        <v>53</v>
      </c>
      <c r="K710" s="42" t="s">
        <v>54</v>
      </c>
      <c r="L710" s="43" t="s">
        <v>55</v>
      </c>
    </row>
    <row r="711" ht="15.75" customHeight="1">
      <c r="A711" s="20"/>
      <c r="B711" s="18"/>
      <c r="I711" s="19"/>
      <c r="J711" s="44" t="s">
        <v>56</v>
      </c>
      <c r="K711" s="45" t="s">
        <v>57</v>
      </c>
      <c r="L711" s="46"/>
    </row>
    <row r="712" ht="15.75" customHeight="1">
      <c r="A712" s="20"/>
      <c r="B712" s="18"/>
      <c r="I712" s="19"/>
      <c r="J712" s="20"/>
      <c r="K712" s="45" t="s">
        <v>58</v>
      </c>
      <c r="L712" s="46"/>
    </row>
    <row r="713" ht="15.75" customHeight="1">
      <c r="A713" s="20"/>
      <c r="B713" s="18"/>
      <c r="I713" s="19"/>
      <c r="J713" s="20"/>
      <c r="K713" s="45" t="s">
        <v>59</v>
      </c>
      <c r="L713" s="46"/>
    </row>
    <row r="714" ht="15.75" customHeight="1">
      <c r="A714" s="20"/>
      <c r="B714" s="18"/>
      <c r="I714" s="19"/>
      <c r="J714" s="22"/>
      <c r="K714" s="45" t="s">
        <v>60</v>
      </c>
      <c r="L714" s="46"/>
    </row>
    <row r="715" ht="15.75" customHeight="1">
      <c r="A715" s="20"/>
      <c r="B715" s="18"/>
      <c r="I715" s="19"/>
      <c r="J715" s="47" t="s">
        <v>61</v>
      </c>
      <c r="K715" s="2"/>
      <c r="L715" s="3"/>
    </row>
    <row r="716" ht="15.75" customHeight="1">
      <c r="A716" s="20"/>
      <c r="B716" s="18"/>
      <c r="I716" s="19"/>
      <c r="J716" s="45" t="s">
        <v>62</v>
      </c>
      <c r="K716" s="38" t="s">
        <v>55</v>
      </c>
      <c r="L716" s="48" t="s">
        <v>55</v>
      </c>
    </row>
    <row r="717" ht="15.75" customHeight="1">
      <c r="A717" s="20"/>
      <c r="B717" s="18"/>
      <c r="I717" s="19"/>
      <c r="J717" s="49" t="s">
        <v>63</v>
      </c>
      <c r="K717" s="12"/>
      <c r="L717" s="46" t="b">
        <v>1</v>
      </c>
    </row>
    <row r="718" ht="15.75" customHeight="1">
      <c r="A718" s="20"/>
      <c r="B718" s="18"/>
      <c r="I718" s="19"/>
      <c r="J718" s="18"/>
      <c r="K718" s="19"/>
      <c r="L718" s="46"/>
    </row>
    <row r="719" ht="15.75" customHeight="1">
      <c r="A719" s="20"/>
      <c r="B719" s="18"/>
      <c r="I719" s="19"/>
      <c r="J719" s="18"/>
      <c r="K719" s="19"/>
      <c r="L719" s="46"/>
    </row>
    <row r="720" ht="15.75" customHeight="1">
      <c r="A720" s="20"/>
      <c r="B720" s="18"/>
      <c r="I720" s="19"/>
      <c r="J720" s="18"/>
      <c r="K720" s="19"/>
      <c r="L720" s="46"/>
    </row>
    <row r="721" ht="15.75" customHeight="1">
      <c r="A721" s="20"/>
      <c r="B721" s="18"/>
      <c r="I721" s="19"/>
      <c r="J721" s="23"/>
      <c r="K721" s="25"/>
      <c r="L721" s="46"/>
    </row>
    <row r="722" ht="15.75" customHeight="1">
      <c r="A722" s="20"/>
      <c r="B722" s="18"/>
      <c r="I722" s="19"/>
      <c r="J722" s="47" t="s">
        <v>64</v>
      </c>
      <c r="K722" s="2"/>
      <c r="L722" s="3"/>
    </row>
    <row r="723" ht="15.75" customHeight="1">
      <c r="A723" s="20"/>
      <c r="B723" s="18"/>
      <c r="I723" s="19"/>
      <c r="J723" s="47" t="s">
        <v>65</v>
      </c>
      <c r="K723" s="2"/>
      <c r="L723" s="3"/>
    </row>
    <row r="724" ht="15.75" customHeight="1">
      <c r="A724" s="20"/>
      <c r="B724" s="18"/>
      <c r="I724" s="19"/>
      <c r="J724" s="50" t="s">
        <v>66</v>
      </c>
      <c r="K724" s="51" t="s">
        <v>67</v>
      </c>
      <c r="L724" s="52" t="s">
        <v>68</v>
      </c>
    </row>
    <row r="725" ht="15.75" customHeight="1">
      <c r="A725" s="20"/>
      <c r="B725" s="18"/>
      <c r="I725" s="19"/>
      <c r="J725" s="22"/>
      <c r="K725" s="22"/>
      <c r="L725" s="22"/>
    </row>
    <row r="726" ht="15.75" customHeight="1">
      <c r="A726" s="20"/>
      <c r="B726" s="18"/>
      <c r="I726" s="19"/>
      <c r="J726" s="50" t="s">
        <v>69</v>
      </c>
      <c r="K726" s="51" t="s">
        <v>70</v>
      </c>
      <c r="L726" s="52" t="s">
        <v>67</v>
      </c>
    </row>
    <row r="727" ht="15.75" customHeight="1">
      <c r="A727" s="20"/>
      <c r="B727" s="18"/>
      <c r="I727" s="19"/>
      <c r="J727" s="22"/>
      <c r="K727" s="22"/>
      <c r="L727" s="22"/>
    </row>
    <row r="728" ht="15.75" customHeight="1">
      <c r="A728" s="20"/>
      <c r="B728" s="18"/>
      <c r="I728" s="19"/>
      <c r="J728" s="50" t="s">
        <v>71</v>
      </c>
      <c r="K728" s="51" t="s">
        <v>67</v>
      </c>
      <c r="L728" s="52" t="s">
        <v>68</v>
      </c>
    </row>
    <row r="729" ht="15.75" customHeight="1">
      <c r="A729" s="22"/>
      <c r="B729" s="23"/>
      <c r="C729" s="24"/>
      <c r="D729" s="24"/>
      <c r="E729" s="24"/>
      <c r="F729" s="24"/>
      <c r="G729" s="24"/>
      <c r="H729" s="24"/>
      <c r="I729" s="25"/>
      <c r="J729" s="22"/>
      <c r="K729" s="22"/>
      <c r="L729" s="22"/>
    </row>
    <row r="730" ht="15.75" customHeight="1">
      <c r="A730" s="38" t="s">
        <v>77</v>
      </c>
      <c r="B730" s="39" t="s">
        <v>50</v>
      </c>
      <c r="C730" s="2"/>
      <c r="D730" s="2"/>
      <c r="E730" s="2"/>
      <c r="F730" s="2"/>
      <c r="G730" s="2"/>
      <c r="H730" s="2"/>
      <c r="I730" s="3"/>
      <c r="J730" s="40" t="s">
        <v>51</v>
      </c>
      <c r="K730" s="2"/>
      <c r="L730" s="3"/>
    </row>
    <row r="731" ht="15.75" customHeight="1">
      <c r="A731" s="41" t="s">
        <v>52</v>
      </c>
      <c r="B731" s="14"/>
      <c r="C731" s="11"/>
      <c r="D731" s="11"/>
      <c r="E731" s="11"/>
      <c r="F731" s="11"/>
      <c r="G731" s="11"/>
      <c r="H731" s="11"/>
      <c r="I731" s="12"/>
      <c r="J731" s="42" t="s">
        <v>53</v>
      </c>
      <c r="K731" s="42" t="s">
        <v>54</v>
      </c>
      <c r="L731" s="43" t="s">
        <v>55</v>
      </c>
    </row>
    <row r="732" ht="15.75" customHeight="1">
      <c r="A732" s="20"/>
      <c r="B732" s="18"/>
      <c r="I732" s="19"/>
      <c r="J732" s="44" t="s">
        <v>56</v>
      </c>
      <c r="K732" s="45" t="s">
        <v>57</v>
      </c>
      <c r="L732" s="46"/>
    </row>
    <row r="733" ht="15.75" customHeight="1">
      <c r="A733" s="20"/>
      <c r="B733" s="18"/>
      <c r="I733" s="19"/>
      <c r="J733" s="20"/>
      <c r="K733" s="45" t="s">
        <v>58</v>
      </c>
      <c r="L733" s="46"/>
    </row>
    <row r="734" ht="15.75" customHeight="1">
      <c r="A734" s="20"/>
      <c r="B734" s="18"/>
      <c r="I734" s="19"/>
      <c r="J734" s="20"/>
      <c r="K734" s="45" t="s">
        <v>59</v>
      </c>
      <c r="L734" s="46"/>
    </row>
    <row r="735" ht="15.75" customHeight="1">
      <c r="A735" s="20"/>
      <c r="B735" s="18"/>
      <c r="I735" s="19"/>
      <c r="J735" s="22"/>
      <c r="K735" s="45" t="s">
        <v>60</v>
      </c>
      <c r="L735" s="46"/>
    </row>
    <row r="736" ht="15.75" customHeight="1">
      <c r="A736" s="20"/>
      <c r="B736" s="18"/>
      <c r="I736" s="19"/>
      <c r="J736" s="47" t="s">
        <v>61</v>
      </c>
      <c r="K736" s="2"/>
      <c r="L736" s="3"/>
    </row>
    <row r="737" ht="15.75" customHeight="1">
      <c r="A737" s="20"/>
      <c r="B737" s="18"/>
      <c r="I737" s="19"/>
      <c r="J737" s="45" t="s">
        <v>62</v>
      </c>
      <c r="K737" s="38" t="s">
        <v>55</v>
      </c>
      <c r="L737" s="48" t="s">
        <v>55</v>
      </c>
    </row>
    <row r="738" ht="15.75" customHeight="1">
      <c r="A738" s="20"/>
      <c r="B738" s="18"/>
      <c r="I738" s="19"/>
      <c r="J738" s="49" t="s">
        <v>63</v>
      </c>
      <c r="K738" s="12"/>
      <c r="L738" s="46" t="b">
        <v>1</v>
      </c>
    </row>
    <row r="739" ht="15.75" customHeight="1">
      <c r="A739" s="20"/>
      <c r="B739" s="18"/>
      <c r="I739" s="19"/>
      <c r="J739" s="18"/>
      <c r="K739" s="19"/>
      <c r="L739" s="46"/>
    </row>
    <row r="740" ht="15.75" customHeight="1">
      <c r="A740" s="20"/>
      <c r="B740" s="18"/>
      <c r="I740" s="19"/>
      <c r="J740" s="18"/>
      <c r="K740" s="19"/>
      <c r="L740" s="46"/>
    </row>
    <row r="741" ht="15.75" customHeight="1">
      <c r="A741" s="20"/>
      <c r="B741" s="18"/>
      <c r="I741" s="19"/>
      <c r="J741" s="18"/>
      <c r="K741" s="19"/>
      <c r="L741" s="46"/>
    </row>
    <row r="742" ht="15.75" customHeight="1">
      <c r="A742" s="20"/>
      <c r="B742" s="18"/>
      <c r="I742" s="19"/>
      <c r="J742" s="23"/>
      <c r="K742" s="25"/>
      <c r="L742" s="46"/>
    </row>
    <row r="743" ht="15.75" customHeight="1">
      <c r="A743" s="20"/>
      <c r="B743" s="18"/>
      <c r="I743" s="19"/>
      <c r="J743" s="47" t="s">
        <v>64</v>
      </c>
      <c r="K743" s="2"/>
      <c r="L743" s="3"/>
    </row>
    <row r="744" ht="15.75" customHeight="1">
      <c r="A744" s="20"/>
      <c r="B744" s="18"/>
      <c r="I744" s="19"/>
      <c r="J744" s="47" t="s">
        <v>65</v>
      </c>
      <c r="K744" s="2"/>
      <c r="L744" s="3"/>
    </row>
    <row r="745" ht="15.75" customHeight="1">
      <c r="A745" s="20"/>
      <c r="B745" s="18"/>
      <c r="I745" s="19"/>
      <c r="J745" s="50" t="s">
        <v>66</v>
      </c>
      <c r="K745" s="51" t="s">
        <v>67</v>
      </c>
      <c r="L745" s="52" t="s">
        <v>68</v>
      </c>
    </row>
    <row r="746" ht="15.75" customHeight="1">
      <c r="A746" s="20"/>
      <c r="B746" s="18"/>
      <c r="I746" s="19"/>
      <c r="J746" s="22"/>
      <c r="K746" s="22"/>
      <c r="L746" s="22"/>
    </row>
    <row r="747" ht="15.75" customHeight="1">
      <c r="A747" s="20"/>
      <c r="B747" s="18"/>
      <c r="I747" s="19"/>
      <c r="J747" s="50" t="s">
        <v>69</v>
      </c>
      <c r="K747" s="51" t="s">
        <v>70</v>
      </c>
      <c r="L747" s="52" t="s">
        <v>67</v>
      </c>
    </row>
    <row r="748" ht="15.75" customHeight="1">
      <c r="A748" s="20"/>
      <c r="B748" s="18"/>
      <c r="I748" s="19"/>
      <c r="J748" s="22"/>
      <c r="K748" s="22"/>
      <c r="L748" s="22"/>
    </row>
    <row r="749" ht="15.75" customHeight="1">
      <c r="A749" s="20"/>
      <c r="B749" s="18"/>
      <c r="I749" s="19"/>
      <c r="J749" s="50" t="s">
        <v>71</v>
      </c>
      <c r="K749" s="51" t="s">
        <v>67</v>
      </c>
      <c r="L749" s="52" t="s">
        <v>68</v>
      </c>
    </row>
    <row r="750" ht="15.75" customHeight="1">
      <c r="A750" s="22"/>
      <c r="B750" s="23"/>
      <c r="C750" s="24"/>
      <c r="D750" s="24"/>
      <c r="E750" s="24"/>
      <c r="F750" s="24"/>
      <c r="G750" s="24"/>
      <c r="H750" s="24"/>
      <c r="I750" s="25"/>
      <c r="J750" s="22"/>
      <c r="K750" s="22"/>
      <c r="L750" s="22"/>
    </row>
    <row r="751" ht="15.75" customHeight="1">
      <c r="A751" s="32" t="s">
        <v>82</v>
      </c>
      <c r="B751" s="33"/>
      <c r="C751" s="33"/>
      <c r="D751" s="33"/>
      <c r="E751" s="33"/>
      <c r="F751" s="33"/>
      <c r="G751" s="33"/>
      <c r="H751" s="33"/>
      <c r="I751" s="33"/>
      <c r="J751" s="33"/>
      <c r="K751" s="33"/>
      <c r="L751" s="34"/>
    </row>
    <row r="752" ht="15.75" customHeight="1">
      <c r="A752" s="35" t="s">
        <v>46</v>
      </c>
      <c r="B752" s="36" t="s">
        <v>47</v>
      </c>
      <c r="C752" s="11"/>
      <c r="D752" s="11"/>
      <c r="E752" s="11"/>
      <c r="F752" s="11"/>
      <c r="G752" s="11"/>
      <c r="H752" s="11"/>
      <c r="I752" s="12"/>
      <c r="J752" s="37" t="s">
        <v>48</v>
      </c>
      <c r="K752" s="11"/>
      <c r="L752" s="12"/>
    </row>
    <row r="753" ht="15.75" customHeight="1">
      <c r="A753" s="22"/>
      <c r="B753" s="23"/>
      <c r="C753" s="24"/>
      <c r="D753" s="24"/>
      <c r="E753" s="24"/>
      <c r="F753" s="24"/>
      <c r="G753" s="24"/>
      <c r="H753" s="24"/>
      <c r="I753" s="25"/>
      <c r="J753" s="23"/>
      <c r="K753" s="24"/>
      <c r="L753" s="25"/>
    </row>
    <row r="754" ht="15.75" customHeight="1">
      <c r="A754" s="38" t="s">
        <v>49</v>
      </c>
      <c r="B754" s="39" t="s">
        <v>50</v>
      </c>
      <c r="C754" s="2"/>
      <c r="D754" s="2"/>
      <c r="E754" s="2"/>
      <c r="F754" s="2"/>
      <c r="G754" s="2"/>
      <c r="H754" s="2"/>
      <c r="I754" s="3"/>
      <c r="J754" s="40" t="s">
        <v>51</v>
      </c>
      <c r="K754" s="2"/>
      <c r="L754" s="3"/>
    </row>
    <row r="755" ht="15.75" customHeight="1">
      <c r="A755" s="41" t="s">
        <v>52</v>
      </c>
      <c r="B755" s="14"/>
      <c r="C755" s="11"/>
      <c r="D755" s="11"/>
      <c r="E755" s="11"/>
      <c r="F755" s="11"/>
      <c r="G755" s="11"/>
      <c r="H755" s="11"/>
      <c r="I755" s="12"/>
      <c r="J755" s="42" t="s">
        <v>53</v>
      </c>
      <c r="K755" s="42" t="s">
        <v>54</v>
      </c>
      <c r="L755" s="43" t="s">
        <v>55</v>
      </c>
    </row>
    <row r="756" ht="15.75" customHeight="1">
      <c r="A756" s="20"/>
      <c r="B756" s="18"/>
      <c r="I756" s="19"/>
      <c r="J756" s="44" t="s">
        <v>56</v>
      </c>
      <c r="K756" s="45" t="s">
        <v>57</v>
      </c>
      <c r="L756" s="46"/>
    </row>
    <row r="757" ht="15.75" customHeight="1">
      <c r="A757" s="20"/>
      <c r="B757" s="18"/>
      <c r="I757" s="19"/>
      <c r="J757" s="20"/>
      <c r="K757" s="45" t="s">
        <v>58</v>
      </c>
      <c r="L757" s="46"/>
    </row>
    <row r="758" ht="15.75" customHeight="1">
      <c r="A758" s="20"/>
      <c r="B758" s="18"/>
      <c r="I758" s="19"/>
      <c r="J758" s="20"/>
      <c r="K758" s="45" t="s">
        <v>59</v>
      </c>
      <c r="L758" s="46"/>
    </row>
    <row r="759" ht="15.75" customHeight="1">
      <c r="A759" s="20"/>
      <c r="B759" s="18"/>
      <c r="I759" s="19"/>
      <c r="J759" s="22"/>
      <c r="K759" s="45" t="s">
        <v>60</v>
      </c>
      <c r="L759" s="46"/>
    </row>
    <row r="760" ht="15.75" customHeight="1">
      <c r="A760" s="20"/>
      <c r="B760" s="18"/>
      <c r="I760" s="19"/>
      <c r="J760" s="47" t="s">
        <v>61</v>
      </c>
      <c r="K760" s="2"/>
      <c r="L760" s="3"/>
    </row>
    <row r="761" ht="15.75" customHeight="1">
      <c r="A761" s="20"/>
      <c r="B761" s="18"/>
      <c r="I761" s="19"/>
      <c r="J761" s="45" t="s">
        <v>62</v>
      </c>
      <c r="K761" s="38" t="s">
        <v>55</v>
      </c>
      <c r="L761" s="48" t="s">
        <v>55</v>
      </c>
    </row>
    <row r="762" ht="15.75" customHeight="1">
      <c r="A762" s="20"/>
      <c r="B762" s="18"/>
      <c r="I762" s="19"/>
      <c r="J762" s="49" t="s">
        <v>63</v>
      </c>
      <c r="K762" s="12"/>
      <c r="L762" s="46" t="b">
        <v>1</v>
      </c>
    </row>
    <row r="763" ht="15.75" customHeight="1">
      <c r="A763" s="20"/>
      <c r="B763" s="18"/>
      <c r="I763" s="19"/>
      <c r="J763" s="18"/>
      <c r="K763" s="19"/>
      <c r="L763" s="46"/>
    </row>
    <row r="764" ht="15.75" customHeight="1">
      <c r="A764" s="20"/>
      <c r="B764" s="18"/>
      <c r="I764" s="19"/>
      <c r="J764" s="18"/>
      <c r="K764" s="19"/>
      <c r="L764" s="46"/>
    </row>
    <row r="765" ht="15.75" customHeight="1">
      <c r="A765" s="20"/>
      <c r="B765" s="18"/>
      <c r="I765" s="19"/>
      <c r="J765" s="18"/>
      <c r="K765" s="19"/>
      <c r="L765" s="46"/>
    </row>
    <row r="766" ht="15.75" customHeight="1">
      <c r="A766" s="20"/>
      <c r="B766" s="18"/>
      <c r="I766" s="19"/>
      <c r="J766" s="23"/>
      <c r="K766" s="25"/>
      <c r="L766" s="46"/>
    </row>
    <row r="767" ht="15.75" customHeight="1">
      <c r="A767" s="20"/>
      <c r="B767" s="18"/>
      <c r="I767" s="19"/>
      <c r="J767" s="47" t="s">
        <v>64</v>
      </c>
      <c r="K767" s="2"/>
      <c r="L767" s="3"/>
    </row>
    <row r="768" ht="15.75" customHeight="1">
      <c r="A768" s="20"/>
      <c r="B768" s="18"/>
      <c r="I768" s="19"/>
      <c r="J768" s="47" t="s">
        <v>65</v>
      </c>
      <c r="K768" s="2"/>
      <c r="L768" s="3"/>
    </row>
    <row r="769" ht="15.75" customHeight="1">
      <c r="A769" s="20"/>
      <c r="B769" s="18"/>
      <c r="I769" s="19"/>
      <c r="J769" s="50" t="s">
        <v>66</v>
      </c>
      <c r="K769" s="51" t="s">
        <v>67</v>
      </c>
      <c r="L769" s="52" t="s">
        <v>68</v>
      </c>
    </row>
    <row r="770" ht="15.75" customHeight="1">
      <c r="A770" s="20"/>
      <c r="B770" s="18"/>
      <c r="I770" s="19"/>
      <c r="J770" s="22"/>
      <c r="K770" s="22"/>
      <c r="L770" s="22"/>
    </row>
    <row r="771" ht="15.75" customHeight="1">
      <c r="A771" s="20"/>
      <c r="B771" s="18"/>
      <c r="I771" s="19"/>
      <c r="J771" s="50" t="s">
        <v>69</v>
      </c>
      <c r="K771" s="51" t="s">
        <v>70</v>
      </c>
      <c r="L771" s="52" t="s">
        <v>67</v>
      </c>
    </row>
    <row r="772" ht="15.75" customHeight="1">
      <c r="A772" s="20"/>
      <c r="B772" s="18"/>
      <c r="I772" s="19"/>
      <c r="J772" s="22"/>
      <c r="K772" s="22"/>
      <c r="L772" s="22"/>
    </row>
    <row r="773" ht="15.75" customHeight="1">
      <c r="A773" s="20"/>
      <c r="B773" s="18"/>
      <c r="I773" s="19"/>
      <c r="J773" s="50" t="s">
        <v>71</v>
      </c>
      <c r="K773" s="51" t="s">
        <v>67</v>
      </c>
      <c r="L773" s="52" t="s">
        <v>68</v>
      </c>
    </row>
    <row r="774" ht="15.75" customHeight="1">
      <c r="A774" s="22"/>
      <c r="B774" s="23"/>
      <c r="C774" s="24"/>
      <c r="D774" s="24"/>
      <c r="E774" s="24"/>
      <c r="F774" s="24"/>
      <c r="G774" s="24"/>
      <c r="H774" s="24"/>
      <c r="I774" s="25"/>
      <c r="J774" s="22"/>
      <c r="K774" s="22"/>
      <c r="L774" s="22"/>
    </row>
    <row r="775" ht="15.75" customHeight="1">
      <c r="A775" s="38" t="s">
        <v>72</v>
      </c>
      <c r="B775" s="39" t="s">
        <v>50</v>
      </c>
      <c r="C775" s="2"/>
      <c r="D775" s="2"/>
      <c r="E775" s="2"/>
      <c r="F775" s="2"/>
      <c r="G775" s="2"/>
      <c r="H775" s="2"/>
      <c r="I775" s="3"/>
      <c r="J775" s="40" t="s">
        <v>51</v>
      </c>
      <c r="K775" s="2"/>
      <c r="L775" s="3"/>
    </row>
    <row r="776" ht="15.75" customHeight="1">
      <c r="A776" s="41" t="s">
        <v>52</v>
      </c>
      <c r="B776" s="14"/>
      <c r="C776" s="11"/>
      <c r="D776" s="11"/>
      <c r="E776" s="11"/>
      <c r="F776" s="11"/>
      <c r="G776" s="11"/>
      <c r="H776" s="11"/>
      <c r="I776" s="12"/>
      <c r="J776" s="42" t="s">
        <v>53</v>
      </c>
      <c r="K776" s="42" t="s">
        <v>54</v>
      </c>
      <c r="L776" s="43" t="s">
        <v>55</v>
      </c>
    </row>
    <row r="777" ht="15.75" customHeight="1">
      <c r="A777" s="20"/>
      <c r="B777" s="18"/>
      <c r="I777" s="19"/>
      <c r="J777" s="44" t="s">
        <v>56</v>
      </c>
      <c r="K777" s="45" t="s">
        <v>57</v>
      </c>
      <c r="L777" s="46"/>
    </row>
    <row r="778" ht="15.75" customHeight="1">
      <c r="A778" s="20"/>
      <c r="B778" s="18"/>
      <c r="I778" s="19"/>
      <c r="J778" s="20"/>
      <c r="K778" s="45" t="s">
        <v>58</v>
      </c>
      <c r="L778" s="46"/>
    </row>
    <row r="779" ht="15.75" customHeight="1">
      <c r="A779" s="20"/>
      <c r="B779" s="18"/>
      <c r="I779" s="19"/>
      <c r="J779" s="20"/>
      <c r="K779" s="45" t="s">
        <v>59</v>
      </c>
      <c r="L779" s="46"/>
    </row>
    <row r="780" ht="15.75" customHeight="1">
      <c r="A780" s="20"/>
      <c r="B780" s="18"/>
      <c r="I780" s="19"/>
      <c r="J780" s="22"/>
      <c r="K780" s="45" t="s">
        <v>60</v>
      </c>
      <c r="L780" s="46"/>
    </row>
    <row r="781" ht="15.75" customHeight="1">
      <c r="A781" s="20"/>
      <c r="B781" s="18"/>
      <c r="I781" s="19"/>
      <c r="J781" s="47" t="s">
        <v>61</v>
      </c>
      <c r="K781" s="2"/>
      <c r="L781" s="3"/>
    </row>
    <row r="782" ht="15.75" customHeight="1">
      <c r="A782" s="20"/>
      <c r="B782" s="18"/>
      <c r="I782" s="19"/>
      <c r="J782" s="45" t="s">
        <v>62</v>
      </c>
      <c r="K782" s="38" t="s">
        <v>55</v>
      </c>
      <c r="L782" s="48" t="s">
        <v>55</v>
      </c>
    </row>
    <row r="783" ht="15.75" customHeight="1">
      <c r="A783" s="20"/>
      <c r="B783" s="18"/>
      <c r="I783" s="19"/>
      <c r="J783" s="49" t="s">
        <v>63</v>
      </c>
      <c r="K783" s="12"/>
      <c r="L783" s="46" t="b">
        <v>1</v>
      </c>
    </row>
    <row r="784" ht="15.75" customHeight="1">
      <c r="A784" s="20"/>
      <c r="B784" s="18"/>
      <c r="I784" s="19"/>
      <c r="J784" s="18"/>
      <c r="K784" s="19"/>
      <c r="L784" s="46"/>
    </row>
    <row r="785" ht="15.75" customHeight="1">
      <c r="A785" s="20"/>
      <c r="B785" s="18"/>
      <c r="I785" s="19"/>
      <c r="J785" s="18"/>
      <c r="K785" s="19"/>
      <c r="L785" s="46"/>
    </row>
    <row r="786" ht="15.75" customHeight="1">
      <c r="A786" s="20"/>
      <c r="B786" s="18"/>
      <c r="I786" s="19"/>
      <c r="J786" s="18"/>
      <c r="K786" s="19"/>
      <c r="L786" s="46"/>
    </row>
    <row r="787" ht="15.75" customHeight="1">
      <c r="A787" s="20"/>
      <c r="B787" s="18"/>
      <c r="I787" s="19"/>
      <c r="J787" s="23"/>
      <c r="K787" s="25"/>
      <c r="L787" s="46"/>
    </row>
    <row r="788" ht="15.75" customHeight="1">
      <c r="A788" s="20"/>
      <c r="B788" s="18"/>
      <c r="I788" s="19"/>
      <c r="J788" s="47" t="s">
        <v>64</v>
      </c>
      <c r="K788" s="2"/>
      <c r="L788" s="3"/>
    </row>
    <row r="789" ht="15.75" customHeight="1">
      <c r="A789" s="20"/>
      <c r="B789" s="18"/>
      <c r="I789" s="19"/>
      <c r="J789" s="47" t="s">
        <v>65</v>
      </c>
      <c r="K789" s="2"/>
      <c r="L789" s="3"/>
    </row>
    <row r="790" ht="15.75" customHeight="1">
      <c r="A790" s="20"/>
      <c r="B790" s="18"/>
      <c r="I790" s="19"/>
      <c r="J790" s="50" t="s">
        <v>66</v>
      </c>
      <c r="K790" s="51" t="s">
        <v>67</v>
      </c>
      <c r="L790" s="52" t="s">
        <v>68</v>
      </c>
    </row>
    <row r="791" ht="15.75" customHeight="1">
      <c r="A791" s="20"/>
      <c r="B791" s="18"/>
      <c r="I791" s="19"/>
      <c r="J791" s="22"/>
      <c r="K791" s="22"/>
      <c r="L791" s="22"/>
    </row>
    <row r="792" ht="15.75" customHeight="1">
      <c r="A792" s="20"/>
      <c r="B792" s="18"/>
      <c r="I792" s="19"/>
      <c r="J792" s="50" t="s">
        <v>69</v>
      </c>
      <c r="K792" s="51" t="s">
        <v>70</v>
      </c>
      <c r="L792" s="52" t="s">
        <v>67</v>
      </c>
    </row>
    <row r="793" ht="15.75" customHeight="1">
      <c r="A793" s="20"/>
      <c r="B793" s="18"/>
      <c r="I793" s="19"/>
      <c r="J793" s="22"/>
      <c r="K793" s="22"/>
      <c r="L793" s="22"/>
    </row>
    <row r="794" ht="15.75" customHeight="1">
      <c r="A794" s="20"/>
      <c r="B794" s="18"/>
      <c r="I794" s="19"/>
      <c r="J794" s="50" t="s">
        <v>71</v>
      </c>
      <c r="K794" s="51" t="s">
        <v>67</v>
      </c>
      <c r="L794" s="52" t="s">
        <v>68</v>
      </c>
    </row>
    <row r="795" ht="15.75" customHeight="1">
      <c r="A795" s="22"/>
      <c r="B795" s="23"/>
      <c r="C795" s="24"/>
      <c r="D795" s="24"/>
      <c r="E795" s="24"/>
      <c r="F795" s="24"/>
      <c r="G795" s="24"/>
      <c r="H795" s="24"/>
      <c r="I795" s="25"/>
      <c r="J795" s="22"/>
      <c r="K795" s="22"/>
      <c r="L795" s="22"/>
    </row>
    <row r="796" ht="15.75" customHeight="1">
      <c r="A796" s="38" t="s">
        <v>73</v>
      </c>
      <c r="B796" s="39" t="s">
        <v>50</v>
      </c>
      <c r="C796" s="2"/>
      <c r="D796" s="2"/>
      <c r="E796" s="2"/>
      <c r="F796" s="2"/>
      <c r="G796" s="2"/>
      <c r="H796" s="2"/>
      <c r="I796" s="3"/>
      <c r="J796" s="40" t="s">
        <v>51</v>
      </c>
      <c r="K796" s="2"/>
      <c r="L796" s="3"/>
    </row>
    <row r="797" ht="15.75" customHeight="1">
      <c r="A797" s="41" t="s">
        <v>52</v>
      </c>
      <c r="B797" s="14"/>
      <c r="C797" s="11"/>
      <c r="D797" s="11"/>
      <c r="E797" s="11"/>
      <c r="F797" s="11"/>
      <c r="G797" s="11"/>
      <c r="H797" s="11"/>
      <c r="I797" s="12"/>
      <c r="J797" s="42" t="s">
        <v>53</v>
      </c>
      <c r="K797" s="42" t="s">
        <v>54</v>
      </c>
      <c r="L797" s="43" t="s">
        <v>55</v>
      </c>
    </row>
    <row r="798" ht="15.75" customHeight="1">
      <c r="A798" s="20"/>
      <c r="B798" s="18"/>
      <c r="I798" s="19"/>
      <c r="J798" s="44" t="s">
        <v>56</v>
      </c>
      <c r="K798" s="45" t="s">
        <v>57</v>
      </c>
      <c r="L798" s="46"/>
    </row>
    <row r="799" ht="15.75" customHeight="1">
      <c r="A799" s="20"/>
      <c r="B799" s="18"/>
      <c r="I799" s="19"/>
      <c r="J799" s="20"/>
      <c r="K799" s="45" t="s">
        <v>58</v>
      </c>
      <c r="L799" s="46"/>
    </row>
    <row r="800" ht="15.75" customHeight="1">
      <c r="A800" s="20"/>
      <c r="B800" s="18"/>
      <c r="I800" s="19"/>
      <c r="J800" s="20"/>
      <c r="K800" s="45" t="s">
        <v>59</v>
      </c>
      <c r="L800" s="46"/>
    </row>
    <row r="801" ht="15.75" customHeight="1">
      <c r="A801" s="20"/>
      <c r="B801" s="18"/>
      <c r="I801" s="19"/>
      <c r="J801" s="22"/>
      <c r="K801" s="45" t="s">
        <v>60</v>
      </c>
      <c r="L801" s="46"/>
    </row>
    <row r="802" ht="15.75" customHeight="1">
      <c r="A802" s="20"/>
      <c r="B802" s="18"/>
      <c r="I802" s="19"/>
      <c r="J802" s="47" t="s">
        <v>61</v>
      </c>
      <c r="K802" s="2"/>
      <c r="L802" s="3"/>
    </row>
    <row r="803" ht="15.75" customHeight="1">
      <c r="A803" s="20"/>
      <c r="B803" s="18"/>
      <c r="I803" s="19"/>
      <c r="J803" s="45" t="s">
        <v>62</v>
      </c>
      <c r="K803" s="38" t="s">
        <v>55</v>
      </c>
      <c r="L803" s="48" t="s">
        <v>55</v>
      </c>
    </row>
    <row r="804" ht="15.75" customHeight="1">
      <c r="A804" s="20"/>
      <c r="B804" s="18"/>
      <c r="I804" s="19"/>
      <c r="J804" s="49" t="s">
        <v>63</v>
      </c>
      <c r="K804" s="12"/>
      <c r="L804" s="46" t="b">
        <v>1</v>
      </c>
    </row>
    <row r="805" ht="15.75" customHeight="1">
      <c r="A805" s="20"/>
      <c r="B805" s="18"/>
      <c r="I805" s="19"/>
      <c r="J805" s="18"/>
      <c r="K805" s="19"/>
      <c r="L805" s="46"/>
    </row>
    <row r="806" ht="15.75" customHeight="1">
      <c r="A806" s="20"/>
      <c r="B806" s="18"/>
      <c r="I806" s="19"/>
      <c r="J806" s="18"/>
      <c r="K806" s="19"/>
      <c r="L806" s="46"/>
    </row>
    <row r="807" ht="15.75" customHeight="1">
      <c r="A807" s="20"/>
      <c r="B807" s="18"/>
      <c r="I807" s="19"/>
      <c r="J807" s="18"/>
      <c r="K807" s="19"/>
      <c r="L807" s="46"/>
    </row>
    <row r="808" ht="15.75" customHeight="1">
      <c r="A808" s="20"/>
      <c r="B808" s="18"/>
      <c r="I808" s="19"/>
      <c r="J808" s="23"/>
      <c r="K808" s="25"/>
      <c r="L808" s="46"/>
    </row>
    <row r="809" ht="15.75" customHeight="1">
      <c r="A809" s="20"/>
      <c r="B809" s="18"/>
      <c r="I809" s="19"/>
      <c r="J809" s="47" t="s">
        <v>64</v>
      </c>
      <c r="K809" s="2"/>
      <c r="L809" s="3"/>
    </row>
    <row r="810" ht="15.75" customHeight="1">
      <c r="A810" s="20"/>
      <c r="B810" s="18"/>
      <c r="I810" s="19"/>
      <c r="J810" s="47" t="s">
        <v>65</v>
      </c>
      <c r="K810" s="2"/>
      <c r="L810" s="3"/>
    </row>
    <row r="811" ht="15.75" customHeight="1">
      <c r="A811" s="20"/>
      <c r="B811" s="18"/>
      <c r="I811" s="19"/>
      <c r="J811" s="50" t="s">
        <v>66</v>
      </c>
      <c r="K811" s="51" t="s">
        <v>67</v>
      </c>
      <c r="L811" s="52" t="s">
        <v>68</v>
      </c>
    </row>
    <row r="812" ht="15.75" customHeight="1">
      <c r="A812" s="20"/>
      <c r="B812" s="18"/>
      <c r="I812" s="19"/>
      <c r="J812" s="22"/>
      <c r="K812" s="22"/>
      <c r="L812" s="22"/>
    </row>
    <row r="813" ht="15.75" customHeight="1">
      <c r="A813" s="20"/>
      <c r="B813" s="18"/>
      <c r="I813" s="19"/>
      <c r="J813" s="50" t="s">
        <v>69</v>
      </c>
      <c r="K813" s="51" t="s">
        <v>70</v>
      </c>
      <c r="L813" s="52" t="s">
        <v>67</v>
      </c>
    </row>
    <row r="814" ht="15.75" customHeight="1">
      <c r="A814" s="20"/>
      <c r="B814" s="18"/>
      <c r="I814" s="19"/>
      <c r="J814" s="22"/>
      <c r="K814" s="22"/>
      <c r="L814" s="22"/>
    </row>
    <row r="815" ht="15.75" customHeight="1">
      <c r="A815" s="20"/>
      <c r="B815" s="18"/>
      <c r="I815" s="19"/>
      <c r="J815" s="50" t="s">
        <v>71</v>
      </c>
      <c r="K815" s="51" t="s">
        <v>67</v>
      </c>
      <c r="L815" s="52" t="s">
        <v>68</v>
      </c>
    </row>
    <row r="816" ht="15.75" customHeight="1">
      <c r="A816" s="22"/>
      <c r="B816" s="23"/>
      <c r="C816" s="24"/>
      <c r="D816" s="24"/>
      <c r="E816" s="24"/>
      <c r="F816" s="24"/>
      <c r="G816" s="24"/>
      <c r="H816" s="24"/>
      <c r="I816" s="25"/>
      <c r="J816" s="22"/>
      <c r="K816" s="22"/>
      <c r="L816" s="22"/>
    </row>
    <row r="817" ht="15.75" customHeight="1">
      <c r="A817" s="38" t="s">
        <v>74</v>
      </c>
      <c r="B817" s="39" t="s">
        <v>50</v>
      </c>
      <c r="C817" s="2"/>
      <c r="D817" s="2"/>
      <c r="E817" s="2"/>
      <c r="F817" s="2"/>
      <c r="G817" s="2"/>
      <c r="H817" s="2"/>
      <c r="I817" s="3"/>
      <c r="J817" s="40" t="s">
        <v>51</v>
      </c>
      <c r="K817" s="2"/>
      <c r="L817" s="3"/>
    </row>
    <row r="818" ht="15.75" customHeight="1">
      <c r="A818" s="41" t="s">
        <v>52</v>
      </c>
      <c r="B818" s="14"/>
      <c r="C818" s="11"/>
      <c r="D818" s="11"/>
      <c r="E818" s="11"/>
      <c r="F818" s="11"/>
      <c r="G818" s="11"/>
      <c r="H818" s="11"/>
      <c r="I818" s="12"/>
      <c r="J818" s="42" t="s">
        <v>53</v>
      </c>
      <c r="K818" s="42" t="s">
        <v>54</v>
      </c>
      <c r="L818" s="43" t="s">
        <v>55</v>
      </c>
    </row>
    <row r="819" ht="15.75" customHeight="1">
      <c r="A819" s="20"/>
      <c r="B819" s="18"/>
      <c r="I819" s="19"/>
      <c r="J819" s="44" t="s">
        <v>56</v>
      </c>
      <c r="K819" s="45" t="s">
        <v>57</v>
      </c>
      <c r="L819" s="46"/>
    </row>
    <row r="820" ht="15.75" customHeight="1">
      <c r="A820" s="20"/>
      <c r="B820" s="18"/>
      <c r="I820" s="19"/>
      <c r="J820" s="20"/>
      <c r="K820" s="45" t="s">
        <v>58</v>
      </c>
      <c r="L820" s="46"/>
    </row>
    <row r="821" ht="15.75" customHeight="1">
      <c r="A821" s="20"/>
      <c r="B821" s="18"/>
      <c r="I821" s="19"/>
      <c r="J821" s="20"/>
      <c r="K821" s="45" t="s">
        <v>59</v>
      </c>
      <c r="L821" s="46"/>
    </row>
    <row r="822" ht="15.75" customHeight="1">
      <c r="A822" s="20"/>
      <c r="B822" s="18"/>
      <c r="I822" s="19"/>
      <c r="J822" s="22"/>
      <c r="K822" s="45" t="s">
        <v>60</v>
      </c>
      <c r="L822" s="46"/>
    </row>
    <row r="823" ht="15.75" customHeight="1">
      <c r="A823" s="20"/>
      <c r="B823" s="18"/>
      <c r="I823" s="19"/>
      <c r="J823" s="47" t="s">
        <v>61</v>
      </c>
      <c r="K823" s="2"/>
      <c r="L823" s="3"/>
    </row>
    <row r="824" ht="15.75" customHeight="1">
      <c r="A824" s="20"/>
      <c r="B824" s="18"/>
      <c r="I824" s="19"/>
      <c r="J824" s="45" t="s">
        <v>62</v>
      </c>
      <c r="K824" s="38" t="s">
        <v>55</v>
      </c>
      <c r="L824" s="48" t="s">
        <v>55</v>
      </c>
    </row>
    <row r="825" ht="15.75" customHeight="1">
      <c r="A825" s="20"/>
      <c r="B825" s="18"/>
      <c r="I825" s="19"/>
      <c r="J825" s="49" t="s">
        <v>63</v>
      </c>
      <c r="K825" s="12"/>
      <c r="L825" s="46" t="b">
        <v>1</v>
      </c>
    </row>
    <row r="826" ht="15.75" customHeight="1">
      <c r="A826" s="20"/>
      <c r="B826" s="18"/>
      <c r="I826" s="19"/>
      <c r="J826" s="18"/>
      <c r="K826" s="19"/>
      <c r="L826" s="46"/>
    </row>
    <row r="827" ht="15.75" customHeight="1">
      <c r="A827" s="20"/>
      <c r="B827" s="18"/>
      <c r="I827" s="19"/>
      <c r="J827" s="18"/>
      <c r="K827" s="19"/>
      <c r="L827" s="46"/>
    </row>
    <row r="828" ht="15.75" customHeight="1">
      <c r="A828" s="20"/>
      <c r="B828" s="18"/>
      <c r="I828" s="19"/>
      <c r="J828" s="18"/>
      <c r="K828" s="19"/>
      <c r="L828" s="46"/>
    </row>
    <row r="829" ht="15.75" customHeight="1">
      <c r="A829" s="20"/>
      <c r="B829" s="18"/>
      <c r="I829" s="19"/>
      <c r="J829" s="23"/>
      <c r="K829" s="25"/>
      <c r="L829" s="46"/>
    </row>
    <row r="830" ht="15.75" customHeight="1">
      <c r="A830" s="20"/>
      <c r="B830" s="18"/>
      <c r="I830" s="19"/>
      <c r="J830" s="47" t="s">
        <v>64</v>
      </c>
      <c r="K830" s="2"/>
      <c r="L830" s="3"/>
    </row>
    <row r="831" ht="15.75" customHeight="1">
      <c r="A831" s="20"/>
      <c r="B831" s="18"/>
      <c r="I831" s="19"/>
      <c r="J831" s="47" t="s">
        <v>65</v>
      </c>
      <c r="K831" s="2"/>
      <c r="L831" s="3"/>
    </row>
    <row r="832" ht="15.75" customHeight="1">
      <c r="A832" s="20"/>
      <c r="B832" s="18"/>
      <c r="I832" s="19"/>
      <c r="J832" s="50" t="s">
        <v>66</v>
      </c>
      <c r="K832" s="51" t="s">
        <v>67</v>
      </c>
      <c r="L832" s="52" t="s">
        <v>68</v>
      </c>
    </row>
    <row r="833" ht="15.75" customHeight="1">
      <c r="A833" s="20"/>
      <c r="B833" s="18"/>
      <c r="I833" s="19"/>
      <c r="J833" s="22"/>
      <c r="K833" s="22"/>
      <c r="L833" s="22"/>
    </row>
    <row r="834" ht="15.75" customHeight="1">
      <c r="A834" s="20"/>
      <c r="B834" s="18"/>
      <c r="I834" s="19"/>
      <c r="J834" s="50" t="s">
        <v>69</v>
      </c>
      <c r="K834" s="51" t="s">
        <v>70</v>
      </c>
      <c r="L834" s="52" t="s">
        <v>67</v>
      </c>
    </row>
    <row r="835" ht="15.75" customHeight="1">
      <c r="A835" s="20"/>
      <c r="B835" s="18"/>
      <c r="I835" s="19"/>
      <c r="J835" s="22"/>
      <c r="K835" s="22"/>
      <c r="L835" s="22"/>
    </row>
    <row r="836" ht="15.75" customHeight="1">
      <c r="A836" s="20"/>
      <c r="B836" s="18"/>
      <c r="I836" s="19"/>
      <c r="J836" s="50" t="s">
        <v>71</v>
      </c>
      <c r="K836" s="51" t="s">
        <v>67</v>
      </c>
      <c r="L836" s="52" t="s">
        <v>68</v>
      </c>
    </row>
    <row r="837" ht="15.75" customHeight="1">
      <c r="A837" s="22"/>
      <c r="B837" s="23"/>
      <c r="C837" s="24"/>
      <c r="D837" s="24"/>
      <c r="E837" s="24"/>
      <c r="F837" s="24"/>
      <c r="G837" s="24"/>
      <c r="H837" s="24"/>
      <c r="I837" s="25"/>
      <c r="J837" s="22"/>
      <c r="K837" s="22"/>
      <c r="L837" s="22"/>
    </row>
    <row r="838" ht="15.75" customHeight="1">
      <c r="A838" s="38" t="s">
        <v>75</v>
      </c>
      <c r="B838" s="39" t="s">
        <v>50</v>
      </c>
      <c r="C838" s="2"/>
      <c r="D838" s="2"/>
      <c r="E838" s="2"/>
      <c r="F838" s="2"/>
      <c r="G838" s="2"/>
      <c r="H838" s="2"/>
      <c r="I838" s="3"/>
      <c r="J838" s="40" t="s">
        <v>51</v>
      </c>
      <c r="K838" s="2"/>
      <c r="L838" s="3"/>
    </row>
    <row r="839" ht="15.75" customHeight="1">
      <c r="A839" s="41" t="s">
        <v>52</v>
      </c>
      <c r="B839" s="14"/>
      <c r="C839" s="11"/>
      <c r="D839" s="11"/>
      <c r="E839" s="11"/>
      <c r="F839" s="11"/>
      <c r="G839" s="11"/>
      <c r="H839" s="11"/>
      <c r="I839" s="12"/>
      <c r="J839" s="42" t="s">
        <v>53</v>
      </c>
      <c r="K839" s="42" t="s">
        <v>54</v>
      </c>
      <c r="L839" s="43" t="s">
        <v>55</v>
      </c>
    </row>
    <row r="840" ht="15.75" customHeight="1">
      <c r="A840" s="20"/>
      <c r="B840" s="18"/>
      <c r="I840" s="19"/>
      <c r="J840" s="44" t="s">
        <v>56</v>
      </c>
      <c r="K840" s="45" t="s">
        <v>57</v>
      </c>
      <c r="L840" s="46"/>
    </row>
    <row r="841" ht="15.75" customHeight="1">
      <c r="A841" s="20"/>
      <c r="B841" s="18"/>
      <c r="I841" s="19"/>
      <c r="J841" s="20"/>
      <c r="K841" s="45" t="s">
        <v>58</v>
      </c>
      <c r="L841" s="46"/>
    </row>
    <row r="842" ht="15.75" customHeight="1">
      <c r="A842" s="20"/>
      <c r="B842" s="18"/>
      <c r="I842" s="19"/>
      <c r="J842" s="20"/>
      <c r="K842" s="45" t="s">
        <v>59</v>
      </c>
      <c r="L842" s="46"/>
    </row>
    <row r="843" ht="15.75" customHeight="1">
      <c r="A843" s="20"/>
      <c r="B843" s="18"/>
      <c r="I843" s="19"/>
      <c r="J843" s="22"/>
      <c r="K843" s="45" t="s">
        <v>60</v>
      </c>
      <c r="L843" s="46"/>
    </row>
    <row r="844" ht="15.75" customHeight="1">
      <c r="A844" s="20"/>
      <c r="B844" s="18"/>
      <c r="I844" s="19"/>
      <c r="J844" s="47" t="s">
        <v>61</v>
      </c>
      <c r="K844" s="2"/>
      <c r="L844" s="3"/>
    </row>
    <row r="845" ht="15.75" customHeight="1">
      <c r="A845" s="20"/>
      <c r="B845" s="18"/>
      <c r="I845" s="19"/>
      <c r="J845" s="45" t="s">
        <v>62</v>
      </c>
      <c r="K845" s="38" t="s">
        <v>55</v>
      </c>
      <c r="L845" s="48" t="s">
        <v>55</v>
      </c>
    </row>
    <row r="846" ht="15.75" customHeight="1">
      <c r="A846" s="20"/>
      <c r="B846" s="18"/>
      <c r="I846" s="19"/>
      <c r="J846" s="49" t="s">
        <v>63</v>
      </c>
      <c r="K846" s="12"/>
      <c r="L846" s="46" t="b">
        <v>1</v>
      </c>
    </row>
    <row r="847" ht="15.75" customHeight="1">
      <c r="A847" s="20"/>
      <c r="B847" s="18"/>
      <c r="I847" s="19"/>
      <c r="J847" s="18"/>
      <c r="K847" s="19"/>
      <c r="L847" s="46"/>
    </row>
    <row r="848" ht="15.75" customHeight="1">
      <c r="A848" s="20"/>
      <c r="B848" s="18"/>
      <c r="I848" s="19"/>
      <c r="J848" s="18"/>
      <c r="K848" s="19"/>
      <c r="L848" s="46"/>
    </row>
    <row r="849" ht="15.75" customHeight="1">
      <c r="A849" s="20"/>
      <c r="B849" s="18"/>
      <c r="I849" s="19"/>
      <c r="J849" s="18"/>
      <c r="K849" s="19"/>
      <c r="L849" s="46"/>
    </row>
    <row r="850" ht="15.75" customHeight="1">
      <c r="A850" s="20"/>
      <c r="B850" s="18"/>
      <c r="I850" s="19"/>
      <c r="J850" s="23"/>
      <c r="K850" s="25"/>
      <c r="L850" s="46"/>
    </row>
    <row r="851" ht="15.75" customHeight="1">
      <c r="A851" s="20"/>
      <c r="B851" s="18"/>
      <c r="I851" s="19"/>
      <c r="J851" s="47" t="s">
        <v>64</v>
      </c>
      <c r="K851" s="2"/>
      <c r="L851" s="3"/>
    </row>
    <row r="852" ht="15.75" customHeight="1">
      <c r="A852" s="20"/>
      <c r="B852" s="18"/>
      <c r="I852" s="19"/>
      <c r="J852" s="47" t="s">
        <v>65</v>
      </c>
      <c r="K852" s="2"/>
      <c r="L852" s="3"/>
    </row>
    <row r="853" ht="15.75" customHeight="1">
      <c r="A853" s="20"/>
      <c r="B853" s="18"/>
      <c r="I853" s="19"/>
      <c r="J853" s="50" t="s">
        <v>66</v>
      </c>
      <c r="K853" s="51" t="s">
        <v>67</v>
      </c>
      <c r="L853" s="52" t="s">
        <v>68</v>
      </c>
    </row>
    <row r="854" ht="15.75" customHeight="1">
      <c r="A854" s="20"/>
      <c r="B854" s="18"/>
      <c r="I854" s="19"/>
      <c r="J854" s="22"/>
      <c r="K854" s="22"/>
      <c r="L854" s="22"/>
    </row>
    <row r="855" ht="15.75" customHeight="1">
      <c r="A855" s="20"/>
      <c r="B855" s="18"/>
      <c r="I855" s="19"/>
      <c r="J855" s="50" t="s">
        <v>69</v>
      </c>
      <c r="K855" s="51" t="s">
        <v>70</v>
      </c>
      <c r="L855" s="52" t="s">
        <v>67</v>
      </c>
    </row>
    <row r="856" ht="15.75" customHeight="1">
      <c r="A856" s="20"/>
      <c r="B856" s="18"/>
      <c r="I856" s="19"/>
      <c r="J856" s="22"/>
      <c r="K856" s="22"/>
      <c r="L856" s="22"/>
    </row>
    <row r="857" ht="15.75" customHeight="1">
      <c r="A857" s="20"/>
      <c r="B857" s="18"/>
      <c r="I857" s="19"/>
      <c r="J857" s="50" t="s">
        <v>71</v>
      </c>
      <c r="K857" s="51" t="s">
        <v>67</v>
      </c>
      <c r="L857" s="52" t="s">
        <v>68</v>
      </c>
    </row>
    <row r="858" ht="15.75" customHeight="1">
      <c r="A858" s="22"/>
      <c r="B858" s="23"/>
      <c r="C858" s="24"/>
      <c r="D858" s="24"/>
      <c r="E858" s="24"/>
      <c r="F858" s="24"/>
      <c r="G858" s="24"/>
      <c r="H858" s="24"/>
      <c r="I858" s="25"/>
      <c r="J858" s="22"/>
      <c r="K858" s="22"/>
      <c r="L858" s="22"/>
    </row>
    <row r="859" ht="15.75" customHeight="1">
      <c r="A859" s="38" t="s">
        <v>76</v>
      </c>
      <c r="B859" s="39" t="s">
        <v>50</v>
      </c>
      <c r="C859" s="2"/>
      <c r="D859" s="2"/>
      <c r="E859" s="2"/>
      <c r="F859" s="2"/>
      <c r="G859" s="2"/>
      <c r="H859" s="2"/>
      <c r="I859" s="3"/>
      <c r="J859" s="40" t="s">
        <v>51</v>
      </c>
      <c r="K859" s="2"/>
      <c r="L859" s="3"/>
    </row>
    <row r="860" ht="15.75" customHeight="1">
      <c r="A860" s="41" t="s">
        <v>52</v>
      </c>
      <c r="B860" s="14"/>
      <c r="C860" s="11"/>
      <c r="D860" s="11"/>
      <c r="E860" s="11"/>
      <c r="F860" s="11"/>
      <c r="G860" s="11"/>
      <c r="H860" s="11"/>
      <c r="I860" s="12"/>
      <c r="J860" s="42" t="s">
        <v>53</v>
      </c>
      <c r="K860" s="42" t="s">
        <v>54</v>
      </c>
      <c r="L860" s="43" t="s">
        <v>55</v>
      </c>
    </row>
    <row r="861" ht="15.75" customHeight="1">
      <c r="A861" s="20"/>
      <c r="B861" s="18"/>
      <c r="I861" s="19"/>
      <c r="J861" s="44" t="s">
        <v>56</v>
      </c>
      <c r="K861" s="45" t="s">
        <v>57</v>
      </c>
      <c r="L861" s="46"/>
    </row>
    <row r="862" ht="15.75" customHeight="1">
      <c r="A862" s="20"/>
      <c r="B862" s="18"/>
      <c r="I862" s="19"/>
      <c r="J862" s="20"/>
      <c r="K862" s="45" t="s">
        <v>58</v>
      </c>
      <c r="L862" s="46"/>
    </row>
    <row r="863" ht="15.75" customHeight="1">
      <c r="A863" s="20"/>
      <c r="B863" s="18"/>
      <c r="I863" s="19"/>
      <c r="J863" s="20"/>
      <c r="K863" s="45" t="s">
        <v>59</v>
      </c>
      <c r="L863" s="46"/>
    </row>
    <row r="864" ht="15.75" customHeight="1">
      <c r="A864" s="20"/>
      <c r="B864" s="18"/>
      <c r="I864" s="19"/>
      <c r="J864" s="22"/>
      <c r="K864" s="45" t="s">
        <v>60</v>
      </c>
      <c r="L864" s="46"/>
    </row>
    <row r="865" ht="15.75" customHeight="1">
      <c r="A865" s="20"/>
      <c r="B865" s="18"/>
      <c r="I865" s="19"/>
      <c r="J865" s="47" t="s">
        <v>61</v>
      </c>
      <c r="K865" s="2"/>
      <c r="L865" s="3"/>
    </row>
    <row r="866" ht="15.75" customHeight="1">
      <c r="A866" s="20"/>
      <c r="B866" s="18"/>
      <c r="I866" s="19"/>
      <c r="J866" s="45" t="s">
        <v>62</v>
      </c>
      <c r="K866" s="38" t="s">
        <v>55</v>
      </c>
      <c r="L866" s="48" t="s">
        <v>55</v>
      </c>
    </row>
    <row r="867" ht="15.75" customHeight="1">
      <c r="A867" s="20"/>
      <c r="B867" s="18"/>
      <c r="I867" s="19"/>
      <c r="J867" s="49" t="s">
        <v>63</v>
      </c>
      <c r="K867" s="12"/>
      <c r="L867" s="46" t="b">
        <v>1</v>
      </c>
    </row>
    <row r="868" ht="15.75" customHeight="1">
      <c r="A868" s="20"/>
      <c r="B868" s="18"/>
      <c r="I868" s="19"/>
      <c r="J868" s="18"/>
      <c r="K868" s="19"/>
      <c r="L868" s="46"/>
    </row>
    <row r="869" ht="15.75" customHeight="1">
      <c r="A869" s="20"/>
      <c r="B869" s="18"/>
      <c r="I869" s="19"/>
      <c r="J869" s="18"/>
      <c r="K869" s="19"/>
      <c r="L869" s="46"/>
    </row>
    <row r="870" ht="15.75" customHeight="1">
      <c r="A870" s="20"/>
      <c r="B870" s="18"/>
      <c r="I870" s="19"/>
      <c r="J870" s="18"/>
      <c r="K870" s="19"/>
      <c r="L870" s="46"/>
    </row>
    <row r="871" ht="15.75" customHeight="1">
      <c r="A871" s="20"/>
      <c r="B871" s="18"/>
      <c r="I871" s="19"/>
      <c r="J871" s="23"/>
      <c r="K871" s="25"/>
      <c r="L871" s="46"/>
    </row>
    <row r="872" ht="15.75" customHeight="1">
      <c r="A872" s="20"/>
      <c r="B872" s="18"/>
      <c r="I872" s="19"/>
      <c r="J872" s="47" t="s">
        <v>64</v>
      </c>
      <c r="K872" s="2"/>
      <c r="L872" s="3"/>
    </row>
    <row r="873" ht="15.75" customHeight="1">
      <c r="A873" s="20"/>
      <c r="B873" s="18"/>
      <c r="I873" s="19"/>
      <c r="J873" s="47" t="s">
        <v>65</v>
      </c>
      <c r="K873" s="2"/>
      <c r="L873" s="3"/>
    </row>
    <row r="874" ht="15.75" customHeight="1">
      <c r="A874" s="20"/>
      <c r="B874" s="18"/>
      <c r="I874" s="19"/>
      <c r="J874" s="50" t="s">
        <v>66</v>
      </c>
      <c r="K874" s="51" t="s">
        <v>67</v>
      </c>
      <c r="L874" s="52" t="s">
        <v>68</v>
      </c>
    </row>
    <row r="875" ht="15.75" customHeight="1">
      <c r="A875" s="20"/>
      <c r="B875" s="18"/>
      <c r="I875" s="19"/>
      <c r="J875" s="22"/>
      <c r="K875" s="22"/>
      <c r="L875" s="22"/>
    </row>
    <row r="876" ht="15.75" customHeight="1">
      <c r="A876" s="20"/>
      <c r="B876" s="18"/>
      <c r="I876" s="19"/>
      <c r="J876" s="50" t="s">
        <v>69</v>
      </c>
      <c r="K876" s="51" t="s">
        <v>70</v>
      </c>
      <c r="L876" s="52" t="s">
        <v>67</v>
      </c>
    </row>
    <row r="877" ht="15.75" customHeight="1">
      <c r="A877" s="20"/>
      <c r="B877" s="18"/>
      <c r="I877" s="19"/>
      <c r="J877" s="22"/>
      <c r="K877" s="22"/>
      <c r="L877" s="22"/>
    </row>
    <row r="878" ht="15.75" customHeight="1">
      <c r="A878" s="20"/>
      <c r="B878" s="18"/>
      <c r="I878" s="19"/>
      <c r="J878" s="50" t="s">
        <v>71</v>
      </c>
      <c r="K878" s="51" t="s">
        <v>67</v>
      </c>
      <c r="L878" s="52" t="s">
        <v>68</v>
      </c>
    </row>
    <row r="879" ht="15.75" customHeight="1">
      <c r="A879" s="22"/>
      <c r="B879" s="23"/>
      <c r="C879" s="24"/>
      <c r="D879" s="24"/>
      <c r="E879" s="24"/>
      <c r="F879" s="24"/>
      <c r="G879" s="24"/>
      <c r="H879" s="24"/>
      <c r="I879" s="25"/>
      <c r="J879" s="22"/>
      <c r="K879" s="22"/>
      <c r="L879" s="22"/>
    </row>
    <row r="880" ht="15.75" customHeight="1">
      <c r="A880" s="38" t="s">
        <v>77</v>
      </c>
      <c r="B880" s="39" t="s">
        <v>50</v>
      </c>
      <c r="C880" s="2"/>
      <c r="D880" s="2"/>
      <c r="E880" s="2"/>
      <c r="F880" s="2"/>
      <c r="G880" s="2"/>
      <c r="H880" s="2"/>
      <c r="I880" s="3"/>
      <c r="J880" s="40" t="s">
        <v>51</v>
      </c>
      <c r="K880" s="2"/>
      <c r="L880" s="3"/>
    </row>
    <row r="881" ht="15.75" customHeight="1">
      <c r="A881" s="41" t="s">
        <v>52</v>
      </c>
      <c r="B881" s="14"/>
      <c r="C881" s="11"/>
      <c r="D881" s="11"/>
      <c r="E881" s="11"/>
      <c r="F881" s="11"/>
      <c r="G881" s="11"/>
      <c r="H881" s="11"/>
      <c r="I881" s="12"/>
      <c r="J881" s="42" t="s">
        <v>53</v>
      </c>
      <c r="K881" s="42" t="s">
        <v>54</v>
      </c>
      <c r="L881" s="43" t="s">
        <v>55</v>
      </c>
    </row>
    <row r="882" ht="15.75" customHeight="1">
      <c r="A882" s="20"/>
      <c r="B882" s="18"/>
      <c r="I882" s="19"/>
      <c r="J882" s="44" t="s">
        <v>56</v>
      </c>
      <c r="K882" s="45" t="s">
        <v>57</v>
      </c>
      <c r="L882" s="46"/>
    </row>
    <row r="883" ht="15.75" customHeight="1">
      <c r="A883" s="20"/>
      <c r="B883" s="18"/>
      <c r="I883" s="19"/>
      <c r="J883" s="20"/>
      <c r="K883" s="45" t="s">
        <v>58</v>
      </c>
      <c r="L883" s="46"/>
    </row>
    <row r="884" ht="15.75" customHeight="1">
      <c r="A884" s="20"/>
      <c r="B884" s="18"/>
      <c r="I884" s="19"/>
      <c r="J884" s="20"/>
      <c r="K884" s="45" t="s">
        <v>59</v>
      </c>
      <c r="L884" s="46"/>
    </row>
    <row r="885" ht="15.75" customHeight="1">
      <c r="A885" s="20"/>
      <c r="B885" s="18"/>
      <c r="I885" s="19"/>
      <c r="J885" s="22"/>
      <c r="K885" s="45" t="s">
        <v>60</v>
      </c>
      <c r="L885" s="46"/>
    </row>
    <row r="886" ht="15.75" customHeight="1">
      <c r="A886" s="20"/>
      <c r="B886" s="18"/>
      <c r="I886" s="19"/>
      <c r="J886" s="47" t="s">
        <v>61</v>
      </c>
      <c r="K886" s="2"/>
      <c r="L886" s="3"/>
    </row>
    <row r="887" ht="15.75" customHeight="1">
      <c r="A887" s="20"/>
      <c r="B887" s="18"/>
      <c r="I887" s="19"/>
      <c r="J887" s="45" t="s">
        <v>62</v>
      </c>
      <c r="K887" s="38" t="s">
        <v>55</v>
      </c>
      <c r="L887" s="48" t="s">
        <v>55</v>
      </c>
    </row>
    <row r="888" ht="15.75" customHeight="1">
      <c r="A888" s="20"/>
      <c r="B888" s="18"/>
      <c r="I888" s="19"/>
      <c r="J888" s="49" t="s">
        <v>63</v>
      </c>
      <c r="K888" s="12"/>
      <c r="L888" s="46" t="b">
        <v>1</v>
      </c>
    </row>
    <row r="889" ht="15.75" customHeight="1">
      <c r="A889" s="20"/>
      <c r="B889" s="18"/>
      <c r="I889" s="19"/>
      <c r="J889" s="18"/>
      <c r="K889" s="19"/>
      <c r="L889" s="46"/>
    </row>
    <row r="890" ht="15.75" customHeight="1">
      <c r="A890" s="20"/>
      <c r="B890" s="18"/>
      <c r="I890" s="19"/>
      <c r="J890" s="18"/>
      <c r="K890" s="19"/>
      <c r="L890" s="46"/>
    </row>
    <row r="891" ht="15.75" customHeight="1">
      <c r="A891" s="20"/>
      <c r="B891" s="18"/>
      <c r="I891" s="19"/>
      <c r="J891" s="18"/>
      <c r="K891" s="19"/>
      <c r="L891" s="46"/>
    </row>
    <row r="892" ht="15.75" customHeight="1">
      <c r="A892" s="20"/>
      <c r="B892" s="18"/>
      <c r="I892" s="19"/>
      <c r="J892" s="23"/>
      <c r="K892" s="25"/>
      <c r="L892" s="46"/>
    </row>
    <row r="893" ht="15.75" customHeight="1">
      <c r="A893" s="20"/>
      <c r="B893" s="18"/>
      <c r="I893" s="19"/>
      <c r="J893" s="47" t="s">
        <v>64</v>
      </c>
      <c r="K893" s="2"/>
      <c r="L893" s="3"/>
    </row>
    <row r="894" ht="15.75" customHeight="1">
      <c r="A894" s="20"/>
      <c r="B894" s="18"/>
      <c r="I894" s="19"/>
      <c r="J894" s="47" t="s">
        <v>65</v>
      </c>
      <c r="K894" s="2"/>
      <c r="L894" s="3"/>
    </row>
    <row r="895" ht="15.75" customHeight="1">
      <c r="A895" s="20"/>
      <c r="B895" s="18"/>
      <c r="I895" s="19"/>
      <c r="J895" s="50" t="s">
        <v>66</v>
      </c>
      <c r="K895" s="51" t="s">
        <v>67</v>
      </c>
      <c r="L895" s="52" t="s">
        <v>68</v>
      </c>
    </row>
    <row r="896" ht="15.75" customHeight="1">
      <c r="A896" s="20"/>
      <c r="B896" s="18"/>
      <c r="I896" s="19"/>
      <c r="J896" s="22"/>
      <c r="K896" s="22"/>
      <c r="L896" s="22"/>
    </row>
    <row r="897" ht="15.75" customHeight="1">
      <c r="A897" s="20"/>
      <c r="B897" s="18"/>
      <c r="I897" s="19"/>
      <c r="J897" s="50" t="s">
        <v>69</v>
      </c>
      <c r="K897" s="51" t="s">
        <v>70</v>
      </c>
      <c r="L897" s="52" t="s">
        <v>67</v>
      </c>
    </row>
    <row r="898" ht="15.75" customHeight="1">
      <c r="A898" s="20"/>
      <c r="B898" s="18"/>
      <c r="I898" s="19"/>
      <c r="J898" s="22"/>
      <c r="K898" s="22"/>
      <c r="L898" s="22"/>
    </row>
    <row r="899" ht="15.75" customHeight="1">
      <c r="A899" s="20"/>
      <c r="B899" s="18"/>
      <c r="I899" s="19"/>
      <c r="J899" s="50" t="s">
        <v>71</v>
      </c>
      <c r="K899" s="51" t="s">
        <v>67</v>
      </c>
      <c r="L899" s="52" t="s">
        <v>68</v>
      </c>
    </row>
    <row r="900" ht="15.75" customHeight="1">
      <c r="A900" s="22"/>
      <c r="B900" s="23"/>
      <c r="C900" s="24"/>
      <c r="D900" s="24"/>
      <c r="E900" s="24"/>
      <c r="F900" s="24"/>
      <c r="G900" s="24"/>
      <c r="H900" s="24"/>
      <c r="I900" s="25"/>
      <c r="J900" s="22"/>
      <c r="K900" s="22"/>
      <c r="L900" s="22"/>
    </row>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80">
    <mergeCell ref="A710:A729"/>
    <mergeCell ref="J711:J714"/>
    <mergeCell ref="J715:L715"/>
    <mergeCell ref="J717:K721"/>
    <mergeCell ref="J722:L722"/>
    <mergeCell ref="J723:L723"/>
    <mergeCell ref="L728:L729"/>
    <mergeCell ref="B710:I729"/>
    <mergeCell ref="B730:I730"/>
    <mergeCell ref="A731:A750"/>
    <mergeCell ref="B731:I750"/>
    <mergeCell ref="A755:A774"/>
    <mergeCell ref="B755:I774"/>
    <mergeCell ref="B775:I775"/>
    <mergeCell ref="J724:J725"/>
    <mergeCell ref="K724:K725"/>
    <mergeCell ref="L724:L725"/>
    <mergeCell ref="J726:J727"/>
    <mergeCell ref="K726:K727"/>
    <mergeCell ref="L726:L727"/>
    <mergeCell ref="B754:I754"/>
    <mergeCell ref="J754:L754"/>
    <mergeCell ref="J749:J750"/>
    <mergeCell ref="K749:K750"/>
    <mergeCell ref="L749:L750"/>
    <mergeCell ref="A751:L751"/>
    <mergeCell ref="A752:A753"/>
    <mergeCell ref="B752:I753"/>
    <mergeCell ref="J752:L753"/>
    <mergeCell ref="J773:J774"/>
    <mergeCell ref="J777:J780"/>
    <mergeCell ref="J834:J835"/>
    <mergeCell ref="K834:K835"/>
    <mergeCell ref="L834:L835"/>
    <mergeCell ref="J836:J837"/>
    <mergeCell ref="K836:K837"/>
    <mergeCell ref="L836:L837"/>
    <mergeCell ref="J838:L838"/>
    <mergeCell ref="A839:A858"/>
    <mergeCell ref="B839:I858"/>
    <mergeCell ref="J857:J858"/>
    <mergeCell ref="K857:K858"/>
    <mergeCell ref="L857:L858"/>
    <mergeCell ref="B859:I859"/>
    <mergeCell ref="J859:L859"/>
    <mergeCell ref="J756:J759"/>
    <mergeCell ref="J760:L760"/>
    <mergeCell ref="J762:K766"/>
    <mergeCell ref="J767:L767"/>
    <mergeCell ref="J768:L768"/>
    <mergeCell ref="K769:K770"/>
    <mergeCell ref="L769:L770"/>
    <mergeCell ref="J769:J770"/>
    <mergeCell ref="J771:J772"/>
    <mergeCell ref="K771:K772"/>
    <mergeCell ref="L771:L772"/>
    <mergeCell ref="K773:K774"/>
    <mergeCell ref="L773:L774"/>
    <mergeCell ref="J775:L775"/>
    <mergeCell ref="J781:L781"/>
    <mergeCell ref="J783:K787"/>
    <mergeCell ref="J788:L788"/>
    <mergeCell ref="J789:L789"/>
    <mergeCell ref="J790:J791"/>
    <mergeCell ref="K790:K791"/>
    <mergeCell ref="L790:L791"/>
    <mergeCell ref="J792:J793"/>
    <mergeCell ref="K792:K793"/>
    <mergeCell ref="L792:L793"/>
    <mergeCell ref="J794:J795"/>
    <mergeCell ref="K794:K795"/>
    <mergeCell ref="L794:L795"/>
    <mergeCell ref="J796:L796"/>
    <mergeCell ref="J798:J801"/>
    <mergeCell ref="J802:L802"/>
    <mergeCell ref="J804:K808"/>
    <mergeCell ref="J809:L809"/>
    <mergeCell ref="J810:L810"/>
    <mergeCell ref="K811:K812"/>
    <mergeCell ref="L811:L812"/>
    <mergeCell ref="J811:J812"/>
    <mergeCell ref="J813:J814"/>
    <mergeCell ref="K813:K814"/>
    <mergeCell ref="L813:L814"/>
    <mergeCell ref="K815:K816"/>
    <mergeCell ref="L815:L816"/>
    <mergeCell ref="J817:L817"/>
    <mergeCell ref="K832:K833"/>
    <mergeCell ref="L832:L833"/>
    <mergeCell ref="J815:J816"/>
    <mergeCell ref="J819:J822"/>
    <mergeCell ref="J823:L823"/>
    <mergeCell ref="J825:K829"/>
    <mergeCell ref="J830:L830"/>
    <mergeCell ref="J831:L831"/>
    <mergeCell ref="J832:J833"/>
    <mergeCell ref="B818:I837"/>
    <mergeCell ref="B838:I838"/>
    <mergeCell ref="A776:A795"/>
    <mergeCell ref="B776:I795"/>
    <mergeCell ref="B796:I796"/>
    <mergeCell ref="A797:A816"/>
    <mergeCell ref="B797:I816"/>
    <mergeCell ref="B817:I817"/>
    <mergeCell ref="A818:A837"/>
    <mergeCell ref="J853:J854"/>
    <mergeCell ref="J855:J856"/>
    <mergeCell ref="K855:K856"/>
    <mergeCell ref="L855:L856"/>
    <mergeCell ref="J840:J843"/>
    <mergeCell ref="J844:L844"/>
    <mergeCell ref="J846:K850"/>
    <mergeCell ref="J851:L851"/>
    <mergeCell ref="J852:L852"/>
    <mergeCell ref="K853:K854"/>
    <mergeCell ref="L853:L854"/>
    <mergeCell ref="J874:J875"/>
    <mergeCell ref="K874:K875"/>
    <mergeCell ref="L874:L875"/>
    <mergeCell ref="J876:J877"/>
    <mergeCell ref="K876:K877"/>
    <mergeCell ref="L876:L877"/>
    <mergeCell ref="B860:I879"/>
    <mergeCell ref="B880:I880"/>
    <mergeCell ref="A881:A900"/>
    <mergeCell ref="B881:I900"/>
    <mergeCell ref="A860:A879"/>
    <mergeCell ref="J861:J864"/>
    <mergeCell ref="J865:L865"/>
    <mergeCell ref="J867:K871"/>
    <mergeCell ref="J872:L872"/>
    <mergeCell ref="J873:L873"/>
    <mergeCell ref="L878:L879"/>
    <mergeCell ref="J878:J879"/>
    <mergeCell ref="K878:K879"/>
    <mergeCell ref="J880:L880"/>
    <mergeCell ref="J882:J885"/>
    <mergeCell ref="J886:L886"/>
    <mergeCell ref="J888:K892"/>
    <mergeCell ref="J893:L893"/>
    <mergeCell ref="J899:J900"/>
    <mergeCell ref="K899:K900"/>
    <mergeCell ref="L899:L900"/>
    <mergeCell ref="J894:L894"/>
    <mergeCell ref="J895:J896"/>
    <mergeCell ref="K895:K896"/>
    <mergeCell ref="L895:L896"/>
    <mergeCell ref="J897:J898"/>
    <mergeCell ref="K897:K898"/>
    <mergeCell ref="L897:L898"/>
    <mergeCell ref="A47:A66"/>
    <mergeCell ref="J48:J51"/>
    <mergeCell ref="J52:L52"/>
    <mergeCell ref="J54:K58"/>
    <mergeCell ref="J59:L59"/>
    <mergeCell ref="J60:L60"/>
    <mergeCell ref="L65:L66"/>
    <mergeCell ref="B47:I66"/>
    <mergeCell ref="B67:I67"/>
    <mergeCell ref="A68:A87"/>
    <mergeCell ref="B68:I87"/>
    <mergeCell ref="B88:I88"/>
    <mergeCell ref="B89:I108"/>
    <mergeCell ref="B109:I109"/>
    <mergeCell ref="A1:L1"/>
    <mergeCell ref="A2:A3"/>
    <mergeCell ref="B2:I3"/>
    <mergeCell ref="J2:L3"/>
    <mergeCell ref="B4:I4"/>
    <mergeCell ref="A5:A24"/>
    <mergeCell ref="L23:L24"/>
    <mergeCell ref="B5:I24"/>
    <mergeCell ref="B25:I25"/>
    <mergeCell ref="A26:A45"/>
    <mergeCell ref="J42:J43"/>
    <mergeCell ref="K42:K43"/>
    <mergeCell ref="L42:L43"/>
    <mergeCell ref="L44:L45"/>
    <mergeCell ref="J61:J62"/>
    <mergeCell ref="K61:K62"/>
    <mergeCell ref="A89:A108"/>
    <mergeCell ref="A110:A129"/>
    <mergeCell ref="A131:A150"/>
    <mergeCell ref="A152:A153"/>
    <mergeCell ref="B110:I129"/>
    <mergeCell ref="B130:I130"/>
    <mergeCell ref="B131:I150"/>
    <mergeCell ref="J128:J129"/>
    <mergeCell ref="J132:J135"/>
    <mergeCell ref="J136:L136"/>
    <mergeCell ref="J138:K142"/>
    <mergeCell ref="J143:L143"/>
    <mergeCell ref="J144:L144"/>
    <mergeCell ref="J145:J146"/>
    <mergeCell ref="K145:K146"/>
    <mergeCell ref="L145:L146"/>
    <mergeCell ref="J39:L39"/>
    <mergeCell ref="J40:J41"/>
    <mergeCell ref="K40:K41"/>
    <mergeCell ref="L40:L41"/>
    <mergeCell ref="J23:J24"/>
    <mergeCell ref="K23:K24"/>
    <mergeCell ref="J25:L25"/>
    <mergeCell ref="J27:J30"/>
    <mergeCell ref="J31:L31"/>
    <mergeCell ref="J33:K37"/>
    <mergeCell ref="J38:L38"/>
    <mergeCell ref="J4:L4"/>
    <mergeCell ref="J6:J9"/>
    <mergeCell ref="J10:L10"/>
    <mergeCell ref="J12:K16"/>
    <mergeCell ref="J17:L17"/>
    <mergeCell ref="J18:L18"/>
    <mergeCell ref="J19:J20"/>
    <mergeCell ref="K19:K20"/>
    <mergeCell ref="L19:L20"/>
    <mergeCell ref="J21:J22"/>
    <mergeCell ref="K21:K22"/>
    <mergeCell ref="L21:L22"/>
    <mergeCell ref="J44:J45"/>
    <mergeCell ref="K44:K45"/>
    <mergeCell ref="J46:L46"/>
    <mergeCell ref="B26:I45"/>
    <mergeCell ref="B46:I46"/>
    <mergeCell ref="J65:J66"/>
    <mergeCell ref="K65:K66"/>
    <mergeCell ref="J67:L67"/>
    <mergeCell ref="J69:J72"/>
    <mergeCell ref="J73:L73"/>
    <mergeCell ref="J75:K79"/>
    <mergeCell ref="J80:L80"/>
    <mergeCell ref="J81:L81"/>
    <mergeCell ref="J82:J83"/>
    <mergeCell ref="K82:K83"/>
    <mergeCell ref="L82:L83"/>
    <mergeCell ref="J84:J85"/>
    <mergeCell ref="K84:K85"/>
    <mergeCell ref="L84:L85"/>
    <mergeCell ref="J86:J87"/>
    <mergeCell ref="K86:K87"/>
    <mergeCell ref="L86:L87"/>
    <mergeCell ref="J88:L88"/>
    <mergeCell ref="J90:J93"/>
    <mergeCell ref="J94:L94"/>
    <mergeCell ref="J96:K100"/>
    <mergeCell ref="J101:L101"/>
    <mergeCell ref="J102:L102"/>
    <mergeCell ref="J103:J104"/>
    <mergeCell ref="K103:K104"/>
    <mergeCell ref="L103:L104"/>
    <mergeCell ref="K105:K106"/>
    <mergeCell ref="L105:L106"/>
    <mergeCell ref="J117:K121"/>
    <mergeCell ref="J122:L122"/>
    <mergeCell ref="J105:J106"/>
    <mergeCell ref="J107:J108"/>
    <mergeCell ref="K107:K108"/>
    <mergeCell ref="L107:L108"/>
    <mergeCell ref="J109:L109"/>
    <mergeCell ref="J111:J114"/>
    <mergeCell ref="J115:L115"/>
    <mergeCell ref="L61:L62"/>
    <mergeCell ref="J63:J64"/>
    <mergeCell ref="K63:K64"/>
    <mergeCell ref="L63:L64"/>
    <mergeCell ref="J123:L123"/>
    <mergeCell ref="K124:K125"/>
    <mergeCell ref="L124:L125"/>
    <mergeCell ref="J124:J125"/>
    <mergeCell ref="J126:J127"/>
    <mergeCell ref="K126:K127"/>
    <mergeCell ref="L126:L127"/>
    <mergeCell ref="K128:K129"/>
    <mergeCell ref="L128:L129"/>
    <mergeCell ref="J130:L130"/>
    <mergeCell ref="J189:L189"/>
    <mergeCell ref="J190:J191"/>
    <mergeCell ref="K190:K191"/>
    <mergeCell ref="L190:L191"/>
    <mergeCell ref="J173:J174"/>
    <mergeCell ref="K173:K174"/>
    <mergeCell ref="J175:L175"/>
    <mergeCell ref="J177:J180"/>
    <mergeCell ref="J181:L181"/>
    <mergeCell ref="J183:K187"/>
    <mergeCell ref="J188:L188"/>
    <mergeCell ref="J147:J148"/>
    <mergeCell ref="K147:K148"/>
    <mergeCell ref="L147:L148"/>
    <mergeCell ref="J149:J150"/>
    <mergeCell ref="K149:K150"/>
    <mergeCell ref="L149:L150"/>
    <mergeCell ref="A151:L151"/>
    <mergeCell ref="J160:L160"/>
    <mergeCell ref="J162:K166"/>
    <mergeCell ref="J167:L167"/>
    <mergeCell ref="J168:L168"/>
    <mergeCell ref="J169:J170"/>
    <mergeCell ref="K169:K170"/>
    <mergeCell ref="A218:A237"/>
    <mergeCell ref="A239:A258"/>
    <mergeCell ref="J253:J254"/>
    <mergeCell ref="J255:J256"/>
    <mergeCell ref="K255:K256"/>
    <mergeCell ref="L255:L256"/>
    <mergeCell ref="J257:J258"/>
    <mergeCell ref="K257:K258"/>
    <mergeCell ref="L257:L258"/>
    <mergeCell ref="J259:L259"/>
    <mergeCell ref="L169:L170"/>
    <mergeCell ref="J171:J172"/>
    <mergeCell ref="K171:K172"/>
    <mergeCell ref="L171:L172"/>
    <mergeCell ref="J252:L252"/>
    <mergeCell ref="K253:K254"/>
    <mergeCell ref="L253:L254"/>
    <mergeCell ref="B176:I195"/>
    <mergeCell ref="B196:I196"/>
    <mergeCell ref="A197:A216"/>
    <mergeCell ref="B197:I216"/>
    <mergeCell ref="B217:I217"/>
    <mergeCell ref="B218:I237"/>
    <mergeCell ref="B238:I238"/>
    <mergeCell ref="A281:A300"/>
    <mergeCell ref="A302:A303"/>
    <mergeCell ref="A305:A324"/>
    <mergeCell ref="A326:A345"/>
    <mergeCell ref="A347:A366"/>
    <mergeCell ref="B239:I258"/>
    <mergeCell ref="B259:I259"/>
    <mergeCell ref="A260:A279"/>
    <mergeCell ref="B260:I279"/>
    <mergeCell ref="B280:I280"/>
    <mergeCell ref="B281:I300"/>
    <mergeCell ref="A301:L301"/>
    <mergeCell ref="J318:L318"/>
    <mergeCell ref="J319:J320"/>
    <mergeCell ref="K319:K320"/>
    <mergeCell ref="L319:L320"/>
    <mergeCell ref="J321:J322"/>
    <mergeCell ref="K321:K322"/>
    <mergeCell ref="L321:L322"/>
    <mergeCell ref="J323:J324"/>
    <mergeCell ref="K323:K324"/>
    <mergeCell ref="L323:L324"/>
    <mergeCell ref="J363:J364"/>
    <mergeCell ref="K363:K364"/>
    <mergeCell ref="L363:L364"/>
    <mergeCell ref="J365:J366"/>
    <mergeCell ref="K365:K366"/>
    <mergeCell ref="L365:L366"/>
    <mergeCell ref="B152:I153"/>
    <mergeCell ref="J152:L153"/>
    <mergeCell ref="B154:I154"/>
    <mergeCell ref="J154:L154"/>
    <mergeCell ref="A155:A174"/>
    <mergeCell ref="J156:J159"/>
    <mergeCell ref="L173:L174"/>
    <mergeCell ref="B155:I174"/>
    <mergeCell ref="B175:I175"/>
    <mergeCell ref="A176:A195"/>
    <mergeCell ref="J192:J193"/>
    <mergeCell ref="K192:K193"/>
    <mergeCell ref="L192:L193"/>
    <mergeCell ref="L194:L195"/>
    <mergeCell ref="J194:J195"/>
    <mergeCell ref="K194:K195"/>
    <mergeCell ref="J196:L196"/>
    <mergeCell ref="J198:J201"/>
    <mergeCell ref="J202:L202"/>
    <mergeCell ref="J204:K208"/>
    <mergeCell ref="J209:L209"/>
    <mergeCell ref="J210:L210"/>
    <mergeCell ref="J211:J212"/>
    <mergeCell ref="K211:K212"/>
    <mergeCell ref="L211:L212"/>
    <mergeCell ref="J213:J214"/>
    <mergeCell ref="K213:K214"/>
    <mergeCell ref="L213:L214"/>
    <mergeCell ref="J215:J216"/>
    <mergeCell ref="K215:K216"/>
    <mergeCell ref="L215:L216"/>
    <mergeCell ref="J217:L217"/>
    <mergeCell ref="J219:J222"/>
    <mergeCell ref="J223:L223"/>
    <mergeCell ref="J225:K229"/>
    <mergeCell ref="J230:L230"/>
    <mergeCell ref="J231:L231"/>
    <mergeCell ref="J232:J233"/>
    <mergeCell ref="K232:K233"/>
    <mergeCell ref="L232:L233"/>
    <mergeCell ref="K234:K235"/>
    <mergeCell ref="L234:L235"/>
    <mergeCell ref="J234:J235"/>
    <mergeCell ref="J236:J237"/>
    <mergeCell ref="K236:K237"/>
    <mergeCell ref="L236:L237"/>
    <mergeCell ref="J238:L238"/>
    <mergeCell ref="J240:J243"/>
    <mergeCell ref="J244:L244"/>
    <mergeCell ref="J246:K250"/>
    <mergeCell ref="J251:L251"/>
    <mergeCell ref="J261:J264"/>
    <mergeCell ref="J265:L265"/>
    <mergeCell ref="J267:K271"/>
    <mergeCell ref="J272:L272"/>
    <mergeCell ref="J273:L273"/>
    <mergeCell ref="K278:K279"/>
    <mergeCell ref="L278:L279"/>
    <mergeCell ref="J278:J279"/>
    <mergeCell ref="J282:J285"/>
    <mergeCell ref="J274:J275"/>
    <mergeCell ref="K274:K275"/>
    <mergeCell ref="L274:L275"/>
    <mergeCell ref="J276:J277"/>
    <mergeCell ref="K276:K277"/>
    <mergeCell ref="L276:L277"/>
    <mergeCell ref="J280:L280"/>
    <mergeCell ref="J297:J298"/>
    <mergeCell ref="K297:K298"/>
    <mergeCell ref="L297:L298"/>
    <mergeCell ref="J299:J300"/>
    <mergeCell ref="K299:K300"/>
    <mergeCell ref="L299:L300"/>
    <mergeCell ref="J286:L286"/>
    <mergeCell ref="J288:K292"/>
    <mergeCell ref="J293:L293"/>
    <mergeCell ref="J294:L294"/>
    <mergeCell ref="J295:J296"/>
    <mergeCell ref="K295:K296"/>
    <mergeCell ref="L295:L296"/>
    <mergeCell ref="J312:K316"/>
    <mergeCell ref="J317:L317"/>
    <mergeCell ref="B302:I303"/>
    <mergeCell ref="J302:L303"/>
    <mergeCell ref="B304:I304"/>
    <mergeCell ref="J304:L304"/>
    <mergeCell ref="B305:I324"/>
    <mergeCell ref="J306:J309"/>
    <mergeCell ref="J310:L310"/>
    <mergeCell ref="J339:L339"/>
    <mergeCell ref="J340:J341"/>
    <mergeCell ref="K340:K341"/>
    <mergeCell ref="L340:L341"/>
    <mergeCell ref="L342:L343"/>
    <mergeCell ref="J344:J345"/>
    <mergeCell ref="K344:K345"/>
    <mergeCell ref="L344:L345"/>
    <mergeCell ref="B346:I346"/>
    <mergeCell ref="J346:L346"/>
    <mergeCell ref="B325:I325"/>
    <mergeCell ref="J325:L325"/>
    <mergeCell ref="B326:I345"/>
    <mergeCell ref="J327:J330"/>
    <mergeCell ref="J331:L331"/>
    <mergeCell ref="J333:K337"/>
    <mergeCell ref="J338:L338"/>
    <mergeCell ref="J402:L402"/>
    <mergeCell ref="J403:J404"/>
    <mergeCell ref="K403:K404"/>
    <mergeCell ref="L403:L404"/>
    <mergeCell ref="J386:J387"/>
    <mergeCell ref="K386:K387"/>
    <mergeCell ref="J388:L388"/>
    <mergeCell ref="J390:J393"/>
    <mergeCell ref="J394:L394"/>
    <mergeCell ref="J396:K400"/>
    <mergeCell ref="J401:L401"/>
    <mergeCell ref="J360:L360"/>
    <mergeCell ref="J361:J362"/>
    <mergeCell ref="K361:K362"/>
    <mergeCell ref="L361:L362"/>
    <mergeCell ref="J342:J343"/>
    <mergeCell ref="K342:K343"/>
    <mergeCell ref="B347:I366"/>
    <mergeCell ref="J348:J351"/>
    <mergeCell ref="J352:L352"/>
    <mergeCell ref="J354:K358"/>
    <mergeCell ref="J359:L359"/>
    <mergeCell ref="J380:L380"/>
    <mergeCell ref="J381:L381"/>
    <mergeCell ref="J382:J383"/>
    <mergeCell ref="K382:K383"/>
    <mergeCell ref="L382:L383"/>
    <mergeCell ref="J384:J385"/>
    <mergeCell ref="K384:K385"/>
    <mergeCell ref="L384:L385"/>
    <mergeCell ref="J407:J408"/>
    <mergeCell ref="K407:K408"/>
    <mergeCell ref="J409:L409"/>
    <mergeCell ref="B389:I408"/>
    <mergeCell ref="B409:I409"/>
    <mergeCell ref="J428:J429"/>
    <mergeCell ref="K428:K429"/>
    <mergeCell ref="J430:L430"/>
    <mergeCell ref="J432:J435"/>
    <mergeCell ref="J436:L436"/>
    <mergeCell ref="J438:K442"/>
    <mergeCell ref="J443:L443"/>
    <mergeCell ref="J444:L444"/>
    <mergeCell ref="J445:J446"/>
    <mergeCell ref="K445:K446"/>
    <mergeCell ref="L445:L446"/>
    <mergeCell ref="J447:J448"/>
    <mergeCell ref="K447:K448"/>
    <mergeCell ref="L447:L448"/>
    <mergeCell ref="J449:J450"/>
    <mergeCell ref="K449:K450"/>
    <mergeCell ref="L449:L450"/>
    <mergeCell ref="A451:L451"/>
    <mergeCell ref="A452:A453"/>
    <mergeCell ref="B452:I453"/>
    <mergeCell ref="J452:L453"/>
    <mergeCell ref="B454:I454"/>
    <mergeCell ref="J454:L454"/>
    <mergeCell ref="J456:J459"/>
    <mergeCell ref="J460:L460"/>
    <mergeCell ref="J462:K466"/>
    <mergeCell ref="J467:L467"/>
    <mergeCell ref="J468:L468"/>
    <mergeCell ref="K473:K474"/>
    <mergeCell ref="L473:L474"/>
    <mergeCell ref="J469:J470"/>
    <mergeCell ref="K469:K470"/>
    <mergeCell ref="L469:L470"/>
    <mergeCell ref="J471:J472"/>
    <mergeCell ref="K471:K472"/>
    <mergeCell ref="L471:L472"/>
    <mergeCell ref="J475:L475"/>
    <mergeCell ref="J481:L481"/>
    <mergeCell ref="J483:K487"/>
    <mergeCell ref="J488:L488"/>
    <mergeCell ref="J489:L489"/>
    <mergeCell ref="J490:J491"/>
    <mergeCell ref="K490:K491"/>
    <mergeCell ref="L490:L491"/>
    <mergeCell ref="J492:J493"/>
    <mergeCell ref="K492:K493"/>
    <mergeCell ref="L492:L493"/>
    <mergeCell ref="J494:J495"/>
    <mergeCell ref="K494:K495"/>
    <mergeCell ref="L494:L495"/>
    <mergeCell ref="J496:L496"/>
    <mergeCell ref="J498:J501"/>
    <mergeCell ref="J502:L502"/>
    <mergeCell ref="J504:K508"/>
    <mergeCell ref="J509:L509"/>
    <mergeCell ref="J510:L510"/>
    <mergeCell ref="K511:K512"/>
    <mergeCell ref="L511:L512"/>
    <mergeCell ref="J511:J512"/>
    <mergeCell ref="J513:J514"/>
    <mergeCell ref="K513:K514"/>
    <mergeCell ref="L513:L514"/>
    <mergeCell ref="K515:K516"/>
    <mergeCell ref="L515:L516"/>
    <mergeCell ref="J517:L517"/>
    <mergeCell ref="K532:K533"/>
    <mergeCell ref="L532:L533"/>
    <mergeCell ref="J515:J516"/>
    <mergeCell ref="J519:J522"/>
    <mergeCell ref="J523:L523"/>
    <mergeCell ref="J525:K529"/>
    <mergeCell ref="J530:L530"/>
    <mergeCell ref="J531:L531"/>
    <mergeCell ref="J532:J533"/>
    <mergeCell ref="A410:A429"/>
    <mergeCell ref="J411:J414"/>
    <mergeCell ref="J415:L415"/>
    <mergeCell ref="J417:K421"/>
    <mergeCell ref="J422:L422"/>
    <mergeCell ref="J423:L423"/>
    <mergeCell ref="L428:L429"/>
    <mergeCell ref="B410:I429"/>
    <mergeCell ref="B430:I430"/>
    <mergeCell ref="A431:A450"/>
    <mergeCell ref="B431:I450"/>
    <mergeCell ref="A455:A474"/>
    <mergeCell ref="B455:I474"/>
    <mergeCell ref="B475:I475"/>
    <mergeCell ref="B518:I537"/>
    <mergeCell ref="B538:I538"/>
    <mergeCell ref="A476:A495"/>
    <mergeCell ref="B476:I495"/>
    <mergeCell ref="B496:I496"/>
    <mergeCell ref="A497:A516"/>
    <mergeCell ref="B497:I516"/>
    <mergeCell ref="B517:I517"/>
    <mergeCell ref="A518:A537"/>
    <mergeCell ref="J553:J554"/>
    <mergeCell ref="J555:J556"/>
    <mergeCell ref="K555:K556"/>
    <mergeCell ref="L555:L556"/>
    <mergeCell ref="J540:J543"/>
    <mergeCell ref="J544:L544"/>
    <mergeCell ref="J546:K550"/>
    <mergeCell ref="J551:L551"/>
    <mergeCell ref="J552:L552"/>
    <mergeCell ref="K553:K554"/>
    <mergeCell ref="L553:L554"/>
    <mergeCell ref="B367:I367"/>
    <mergeCell ref="J367:L367"/>
    <mergeCell ref="A368:A387"/>
    <mergeCell ref="J369:J372"/>
    <mergeCell ref="J373:L373"/>
    <mergeCell ref="J375:K379"/>
    <mergeCell ref="L386:L387"/>
    <mergeCell ref="B368:I387"/>
    <mergeCell ref="B388:I388"/>
    <mergeCell ref="A389:A408"/>
    <mergeCell ref="J405:J406"/>
    <mergeCell ref="K405:K406"/>
    <mergeCell ref="L405:L406"/>
    <mergeCell ref="L407:L408"/>
    <mergeCell ref="J424:J425"/>
    <mergeCell ref="K424:K425"/>
    <mergeCell ref="L424:L425"/>
    <mergeCell ref="J426:J427"/>
    <mergeCell ref="K426:K427"/>
    <mergeCell ref="L426:L427"/>
    <mergeCell ref="J473:J474"/>
    <mergeCell ref="J477:J480"/>
    <mergeCell ref="J534:J535"/>
    <mergeCell ref="K534:K535"/>
    <mergeCell ref="L534:L535"/>
    <mergeCell ref="J536:J537"/>
    <mergeCell ref="K536:K537"/>
    <mergeCell ref="L536:L537"/>
    <mergeCell ref="J538:L538"/>
    <mergeCell ref="A539:A558"/>
    <mergeCell ref="B539:I558"/>
    <mergeCell ref="J557:J558"/>
    <mergeCell ref="K557:K558"/>
    <mergeCell ref="L557:L558"/>
    <mergeCell ref="B559:I559"/>
    <mergeCell ref="J559:L559"/>
    <mergeCell ref="J578:J579"/>
    <mergeCell ref="K578:K579"/>
    <mergeCell ref="J580:L580"/>
    <mergeCell ref="J582:J585"/>
    <mergeCell ref="J586:L586"/>
    <mergeCell ref="J588:K592"/>
    <mergeCell ref="J593:L593"/>
    <mergeCell ref="J594:L594"/>
    <mergeCell ref="J595:J596"/>
    <mergeCell ref="K595:K596"/>
    <mergeCell ref="L595:L596"/>
    <mergeCell ref="J597:J598"/>
    <mergeCell ref="K597:K598"/>
    <mergeCell ref="L597:L598"/>
    <mergeCell ref="J606:J609"/>
    <mergeCell ref="J610:L610"/>
    <mergeCell ref="J612:K616"/>
    <mergeCell ref="J617:L617"/>
    <mergeCell ref="J618:L618"/>
    <mergeCell ref="K619:K620"/>
    <mergeCell ref="L619:L620"/>
    <mergeCell ref="J619:J620"/>
    <mergeCell ref="J621:J622"/>
    <mergeCell ref="K621:K622"/>
    <mergeCell ref="L621:L622"/>
    <mergeCell ref="K623:K624"/>
    <mergeCell ref="L623:L624"/>
    <mergeCell ref="J625:L625"/>
    <mergeCell ref="J631:L631"/>
    <mergeCell ref="J633:K637"/>
    <mergeCell ref="J638:L638"/>
    <mergeCell ref="J639:L639"/>
    <mergeCell ref="J640:J641"/>
    <mergeCell ref="K640:K641"/>
    <mergeCell ref="L640:L641"/>
    <mergeCell ref="J642:J643"/>
    <mergeCell ref="K642:K643"/>
    <mergeCell ref="L642:L643"/>
    <mergeCell ref="J644:J645"/>
    <mergeCell ref="K644:K645"/>
    <mergeCell ref="L644:L645"/>
    <mergeCell ref="J646:L646"/>
    <mergeCell ref="A560:A579"/>
    <mergeCell ref="J561:J564"/>
    <mergeCell ref="J565:L565"/>
    <mergeCell ref="J567:K571"/>
    <mergeCell ref="J572:L572"/>
    <mergeCell ref="J573:L573"/>
    <mergeCell ref="L578:L579"/>
    <mergeCell ref="B560:I579"/>
    <mergeCell ref="B580:I580"/>
    <mergeCell ref="A581:A600"/>
    <mergeCell ref="B581:I600"/>
    <mergeCell ref="A605:A624"/>
    <mergeCell ref="B605:I624"/>
    <mergeCell ref="B625:I625"/>
    <mergeCell ref="J648:J651"/>
    <mergeCell ref="J652:L652"/>
    <mergeCell ref="J654:K658"/>
    <mergeCell ref="J659:L659"/>
    <mergeCell ref="J660:L660"/>
    <mergeCell ref="K661:K662"/>
    <mergeCell ref="L661:L662"/>
    <mergeCell ref="J661:J662"/>
    <mergeCell ref="J663:J664"/>
    <mergeCell ref="K663:K664"/>
    <mergeCell ref="L663:L664"/>
    <mergeCell ref="K665:K666"/>
    <mergeCell ref="L665:L666"/>
    <mergeCell ref="J667:L667"/>
    <mergeCell ref="K682:K683"/>
    <mergeCell ref="L682:L683"/>
    <mergeCell ref="J665:J666"/>
    <mergeCell ref="J669:J672"/>
    <mergeCell ref="J673:L673"/>
    <mergeCell ref="J675:K679"/>
    <mergeCell ref="J680:L680"/>
    <mergeCell ref="J681:L681"/>
    <mergeCell ref="J682:J683"/>
    <mergeCell ref="B668:I687"/>
    <mergeCell ref="B688:I688"/>
    <mergeCell ref="A626:A645"/>
    <mergeCell ref="B626:I645"/>
    <mergeCell ref="B646:I646"/>
    <mergeCell ref="A647:A666"/>
    <mergeCell ref="B647:I666"/>
    <mergeCell ref="B667:I667"/>
    <mergeCell ref="A668:A687"/>
    <mergeCell ref="J703:J704"/>
    <mergeCell ref="J705:J706"/>
    <mergeCell ref="K705:K706"/>
    <mergeCell ref="L705:L706"/>
    <mergeCell ref="J690:J693"/>
    <mergeCell ref="J694:L694"/>
    <mergeCell ref="J696:K700"/>
    <mergeCell ref="J701:L701"/>
    <mergeCell ref="J702:L702"/>
    <mergeCell ref="K703:K704"/>
    <mergeCell ref="L703:L704"/>
    <mergeCell ref="J574:J575"/>
    <mergeCell ref="K574:K575"/>
    <mergeCell ref="L574:L575"/>
    <mergeCell ref="J576:J577"/>
    <mergeCell ref="K576:K577"/>
    <mergeCell ref="L576:L577"/>
    <mergeCell ref="B604:I604"/>
    <mergeCell ref="J604:L604"/>
    <mergeCell ref="J599:J600"/>
    <mergeCell ref="K599:K600"/>
    <mergeCell ref="L599:L600"/>
    <mergeCell ref="A601:L601"/>
    <mergeCell ref="A602:A603"/>
    <mergeCell ref="B602:I603"/>
    <mergeCell ref="J602:L603"/>
    <mergeCell ref="J623:J624"/>
    <mergeCell ref="J627:J630"/>
    <mergeCell ref="J684:J685"/>
    <mergeCell ref="K684:K685"/>
    <mergeCell ref="L684:L685"/>
    <mergeCell ref="J686:J687"/>
    <mergeCell ref="K686:K687"/>
    <mergeCell ref="L686:L687"/>
    <mergeCell ref="J688:L688"/>
    <mergeCell ref="A689:A708"/>
    <mergeCell ref="B689:I708"/>
    <mergeCell ref="J707:J708"/>
    <mergeCell ref="K707:K708"/>
    <mergeCell ref="L707:L708"/>
    <mergeCell ref="B709:I709"/>
    <mergeCell ref="J709:L709"/>
    <mergeCell ref="J728:J729"/>
    <mergeCell ref="K728:K729"/>
    <mergeCell ref="J730:L730"/>
    <mergeCell ref="J732:J735"/>
    <mergeCell ref="J736:L736"/>
    <mergeCell ref="J738:K742"/>
    <mergeCell ref="J743:L743"/>
    <mergeCell ref="J744:L744"/>
    <mergeCell ref="J745:J746"/>
    <mergeCell ref="K745:K746"/>
    <mergeCell ref="L745:L746"/>
    <mergeCell ref="J747:J748"/>
    <mergeCell ref="K747:K748"/>
    <mergeCell ref="L747:L748"/>
  </mergeCells>
  <dataValidations>
    <dataValidation type="list" allowBlank="1" showErrorMessage="1" sqref="L12 L33 L54 L75 L96 L117 L138 L162 L183 L204 L225 L246 L267 L288 L312 L333 L354 L375 L396 L417 L438 L462 L483 L504 L525 L546 L567 L588 L612 L633 L654 L675 L696 L717 L738 L762 L783 L804 L825 L846 L867 L888">
      <formula1>"Falso,Verdadero"</formula1>
    </dataValidation>
  </dataValidations>
  <printOptions/>
  <pageMargins bottom="1.0" footer="0.0" header="0.0" left="0.75" right="0.75" top="1.0"/>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5.33"/>
    <col customWidth="1" min="2" max="9" width="10.56"/>
    <col customWidth="1" min="10" max="10" width="23.0"/>
    <col customWidth="1" min="11" max="11" width="23.67"/>
    <col customWidth="1" min="12" max="12" width="14.33"/>
    <col customWidth="1" min="13" max="26" width="10.56"/>
  </cols>
  <sheetData>
    <row r="1" ht="15.75" customHeight="1">
      <c r="A1" s="32" t="s">
        <v>45</v>
      </c>
      <c r="B1" s="33"/>
      <c r="C1" s="33"/>
      <c r="D1" s="33"/>
      <c r="E1" s="33"/>
      <c r="F1" s="33"/>
      <c r="G1" s="33"/>
      <c r="H1" s="33"/>
      <c r="I1" s="33"/>
      <c r="J1" s="33"/>
      <c r="K1" s="33"/>
      <c r="L1" s="34"/>
    </row>
    <row r="2" ht="15.75" customHeight="1">
      <c r="A2" s="35" t="s">
        <v>46</v>
      </c>
      <c r="B2" s="36" t="s">
        <v>47</v>
      </c>
      <c r="C2" s="11"/>
      <c r="D2" s="11"/>
      <c r="E2" s="11"/>
      <c r="F2" s="11"/>
      <c r="G2" s="11"/>
      <c r="H2" s="11"/>
      <c r="I2" s="12"/>
      <c r="J2" s="37" t="s">
        <v>48</v>
      </c>
      <c r="K2" s="11"/>
      <c r="L2" s="12"/>
    </row>
    <row r="3" ht="15.75" customHeight="1">
      <c r="A3" s="22"/>
      <c r="B3" s="23"/>
      <c r="C3" s="24"/>
      <c r="D3" s="24"/>
      <c r="E3" s="24"/>
      <c r="F3" s="24"/>
      <c r="G3" s="24"/>
      <c r="H3" s="24"/>
      <c r="I3" s="25"/>
      <c r="J3" s="23"/>
      <c r="K3" s="24"/>
      <c r="L3" s="25"/>
    </row>
    <row r="4" ht="15.75" customHeight="1">
      <c r="A4" s="38" t="s">
        <v>49</v>
      </c>
      <c r="B4" s="39" t="s">
        <v>50</v>
      </c>
      <c r="C4" s="2"/>
      <c r="D4" s="2"/>
      <c r="E4" s="2"/>
      <c r="F4" s="2"/>
      <c r="G4" s="2"/>
      <c r="H4" s="2"/>
      <c r="I4" s="3"/>
      <c r="J4" s="40" t="s">
        <v>51</v>
      </c>
      <c r="K4" s="2"/>
      <c r="L4" s="3"/>
    </row>
    <row r="5" ht="15.75" customHeight="1">
      <c r="A5" s="41" t="s">
        <v>52</v>
      </c>
      <c r="B5" s="14"/>
      <c r="C5" s="11"/>
      <c r="D5" s="11"/>
      <c r="E5" s="11"/>
      <c r="F5" s="11"/>
      <c r="G5" s="11"/>
      <c r="H5" s="11"/>
      <c r="I5" s="12"/>
      <c r="J5" s="42" t="s">
        <v>53</v>
      </c>
      <c r="K5" s="42" t="s">
        <v>54</v>
      </c>
      <c r="L5" s="43" t="s">
        <v>55</v>
      </c>
    </row>
    <row r="6" ht="15.75" customHeight="1">
      <c r="A6" s="20"/>
      <c r="B6" s="18"/>
      <c r="I6" s="19"/>
      <c r="J6" s="44" t="s">
        <v>56</v>
      </c>
      <c r="K6" s="45" t="s">
        <v>57</v>
      </c>
      <c r="L6" s="46"/>
    </row>
    <row r="7" ht="15.75" customHeight="1">
      <c r="A7" s="20"/>
      <c r="B7" s="18"/>
      <c r="I7" s="19"/>
      <c r="J7" s="20"/>
      <c r="K7" s="45" t="s">
        <v>58</v>
      </c>
      <c r="L7" s="46"/>
    </row>
    <row r="8" ht="15.75" customHeight="1">
      <c r="A8" s="20"/>
      <c r="B8" s="18"/>
      <c r="I8" s="19"/>
      <c r="J8" s="20"/>
      <c r="K8" s="45" t="s">
        <v>59</v>
      </c>
      <c r="L8" s="46"/>
    </row>
    <row r="9" ht="15.75" customHeight="1">
      <c r="A9" s="20"/>
      <c r="B9" s="18"/>
      <c r="I9" s="19"/>
      <c r="J9" s="22"/>
      <c r="K9" s="45" t="s">
        <v>60</v>
      </c>
      <c r="L9" s="46"/>
    </row>
    <row r="10" ht="15.75" customHeight="1">
      <c r="A10" s="20"/>
      <c r="B10" s="18"/>
      <c r="I10" s="19"/>
      <c r="J10" s="47" t="s">
        <v>61</v>
      </c>
      <c r="K10" s="2"/>
      <c r="L10" s="3"/>
    </row>
    <row r="11" ht="15.75" customHeight="1">
      <c r="A11" s="20"/>
      <c r="B11" s="18"/>
      <c r="I11" s="19"/>
      <c r="J11" s="45" t="s">
        <v>62</v>
      </c>
      <c r="K11" s="38" t="s">
        <v>55</v>
      </c>
      <c r="L11" s="48" t="s">
        <v>55</v>
      </c>
    </row>
    <row r="12" ht="15.75" customHeight="1">
      <c r="A12" s="20"/>
      <c r="B12" s="18"/>
      <c r="I12" s="19"/>
      <c r="J12" s="49" t="s">
        <v>63</v>
      </c>
      <c r="K12" s="12"/>
      <c r="L12" s="46" t="b">
        <v>1</v>
      </c>
    </row>
    <row r="13" ht="15.75" customHeight="1">
      <c r="A13" s="20"/>
      <c r="B13" s="18"/>
      <c r="I13" s="19"/>
      <c r="J13" s="18"/>
      <c r="K13" s="19"/>
      <c r="L13" s="46"/>
    </row>
    <row r="14" ht="15.75" customHeight="1">
      <c r="A14" s="20"/>
      <c r="B14" s="18"/>
      <c r="I14" s="19"/>
      <c r="J14" s="18"/>
      <c r="K14" s="19"/>
      <c r="L14" s="46"/>
    </row>
    <row r="15" ht="15.75" customHeight="1">
      <c r="A15" s="20"/>
      <c r="B15" s="18"/>
      <c r="I15" s="19"/>
      <c r="J15" s="18"/>
      <c r="K15" s="19"/>
      <c r="L15" s="46"/>
    </row>
    <row r="16" ht="15.75" customHeight="1">
      <c r="A16" s="20"/>
      <c r="B16" s="18"/>
      <c r="I16" s="19"/>
      <c r="J16" s="23"/>
      <c r="K16" s="25"/>
      <c r="L16" s="46"/>
    </row>
    <row r="17" ht="15.75" customHeight="1">
      <c r="A17" s="20"/>
      <c r="B17" s="18"/>
      <c r="I17" s="19"/>
      <c r="J17" s="47" t="s">
        <v>64</v>
      </c>
      <c r="K17" s="2"/>
      <c r="L17" s="3"/>
    </row>
    <row r="18" ht="15.75" customHeight="1">
      <c r="A18" s="20"/>
      <c r="B18" s="18"/>
      <c r="I18" s="19"/>
      <c r="J18" s="47" t="s">
        <v>65</v>
      </c>
      <c r="K18" s="2"/>
      <c r="L18" s="3"/>
    </row>
    <row r="19" ht="15.75" customHeight="1">
      <c r="A19" s="20"/>
      <c r="B19" s="18"/>
      <c r="I19" s="19"/>
      <c r="J19" s="50" t="s">
        <v>66</v>
      </c>
      <c r="K19" s="51" t="s">
        <v>67</v>
      </c>
      <c r="L19" s="52" t="s">
        <v>68</v>
      </c>
    </row>
    <row r="20" ht="15.75" customHeight="1">
      <c r="A20" s="20"/>
      <c r="B20" s="18"/>
      <c r="I20" s="19"/>
      <c r="J20" s="22"/>
      <c r="K20" s="22"/>
      <c r="L20" s="22"/>
    </row>
    <row r="21" ht="15.75" customHeight="1">
      <c r="A21" s="20"/>
      <c r="B21" s="18"/>
      <c r="I21" s="19"/>
      <c r="J21" s="50" t="s">
        <v>69</v>
      </c>
      <c r="K21" s="51" t="s">
        <v>70</v>
      </c>
      <c r="L21" s="52" t="s">
        <v>67</v>
      </c>
    </row>
    <row r="22" ht="15.75" customHeight="1">
      <c r="A22" s="20"/>
      <c r="B22" s="18"/>
      <c r="I22" s="19"/>
      <c r="J22" s="22"/>
      <c r="K22" s="22"/>
      <c r="L22" s="22"/>
    </row>
    <row r="23" ht="15.75" customHeight="1">
      <c r="A23" s="20"/>
      <c r="B23" s="18"/>
      <c r="I23" s="19"/>
      <c r="J23" s="50" t="s">
        <v>71</v>
      </c>
      <c r="K23" s="51" t="s">
        <v>67</v>
      </c>
      <c r="L23" s="52" t="s">
        <v>68</v>
      </c>
    </row>
    <row r="24" ht="15.75" customHeight="1">
      <c r="A24" s="22"/>
      <c r="B24" s="23"/>
      <c r="C24" s="24"/>
      <c r="D24" s="24"/>
      <c r="E24" s="24"/>
      <c r="F24" s="24"/>
      <c r="G24" s="24"/>
      <c r="H24" s="24"/>
      <c r="I24" s="25"/>
      <c r="J24" s="22"/>
      <c r="K24" s="22"/>
      <c r="L24" s="22"/>
    </row>
    <row r="25" ht="15.75" customHeight="1">
      <c r="A25" s="38" t="s">
        <v>72</v>
      </c>
      <c r="B25" s="39" t="s">
        <v>50</v>
      </c>
      <c r="C25" s="2"/>
      <c r="D25" s="2"/>
      <c r="E25" s="2"/>
      <c r="F25" s="2"/>
      <c r="G25" s="2"/>
      <c r="H25" s="2"/>
      <c r="I25" s="3"/>
      <c r="J25" s="40" t="s">
        <v>51</v>
      </c>
      <c r="K25" s="2"/>
      <c r="L25" s="3"/>
    </row>
    <row r="26" ht="15.75" customHeight="1">
      <c r="A26" s="41" t="s">
        <v>52</v>
      </c>
      <c r="B26" s="14"/>
      <c r="C26" s="11"/>
      <c r="D26" s="11"/>
      <c r="E26" s="11"/>
      <c r="F26" s="11"/>
      <c r="G26" s="11"/>
      <c r="H26" s="11"/>
      <c r="I26" s="12"/>
      <c r="J26" s="42" t="s">
        <v>53</v>
      </c>
      <c r="K26" s="42" t="s">
        <v>54</v>
      </c>
      <c r="L26" s="43" t="s">
        <v>55</v>
      </c>
    </row>
    <row r="27" ht="15.75" customHeight="1">
      <c r="A27" s="20"/>
      <c r="B27" s="18"/>
      <c r="I27" s="19"/>
      <c r="J27" s="44" t="s">
        <v>56</v>
      </c>
      <c r="K27" s="45" t="s">
        <v>57</v>
      </c>
      <c r="L27" s="46"/>
    </row>
    <row r="28" ht="15.75" customHeight="1">
      <c r="A28" s="20"/>
      <c r="B28" s="18"/>
      <c r="I28" s="19"/>
      <c r="J28" s="20"/>
      <c r="K28" s="45" t="s">
        <v>58</v>
      </c>
      <c r="L28" s="46"/>
    </row>
    <row r="29" ht="15.75" customHeight="1">
      <c r="A29" s="20"/>
      <c r="B29" s="18"/>
      <c r="I29" s="19"/>
      <c r="J29" s="20"/>
      <c r="K29" s="45" t="s">
        <v>59</v>
      </c>
      <c r="L29" s="46"/>
    </row>
    <row r="30" ht="15.75" customHeight="1">
      <c r="A30" s="20"/>
      <c r="B30" s="18"/>
      <c r="I30" s="19"/>
      <c r="J30" s="22"/>
      <c r="K30" s="45" t="s">
        <v>60</v>
      </c>
      <c r="L30" s="46"/>
    </row>
    <row r="31" ht="15.75" customHeight="1">
      <c r="A31" s="20"/>
      <c r="B31" s="18"/>
      <c r="I31" s="19"/>
      <c r="J31" s="47" t="s">
        <v>61</v>
      </c>
      <c r="K31" s="2"/>
      <c r="L31" s="3"/>
    </row>
    <row r="32" ht="15.75" customHeight="1">
      <c r="A32" s="20"/>
      <c r="B32" s="18"/>
      <c r="I32" s="19"/>
      <c r="J32" s="45" t="s">
        <v>62</v>
      </c>
      <c r="K32" s="38" t="s">
        <v>55</v>
      </c>
      <c r="L32" s="48" t="s">
        <v>55</v>
      </c>
    </row>
    <row r="33" ht="15.75" customHeight="1">
      <c r="A33" s="20"/>
      <c r="B33" s="18"/>
      <c r="I33" s="19"/>
      <c r="J33" s="49" t="s">
        <v>63</v>
      </c>
      <c r="K33" s="12"/>
      <c r="L33" s="46" t="b">
        <v>1</v>
      </c>
    </row>
    <row r="34" ht="15.75" customHeight="1">
      <c r="A34" s="20"/>
      <c r="B34" s="18"/>
      <c r="I34" s="19"/>
      <c r="J34" s="18"/>
      <c r="K34" s="19"/>
      <c r="L34" s="46"/>
    </row>
    <row r="35" ht="15.75" customHeight="1">
      <c r="A35" s="20"/>
      <c r="B35" s="18"/>
      <c r="I35" s="19"/>
      <c r="J35" s="18"/>
      <c r="K35" s="19"/>
      <c r="L35" s="46"/>
    </row>
    <row r="36" ht="15.75" customHeight="1">
      <c r="A36" s="20"/>
      <c r="B36" s="18"/>
      <c r="I36" s="19"/>
      <c r="J36" s="18"/>
      <c r="K36" s="19"/>
      <c r="L36" s="46"/>
    </row>
    <row r="37" ht="15.75" customHeight="1">
      <c r="A37" s="20"/>
      <c r="B37" s="18"/>
      <c r="I37" s="19"/>
      <c r="J37" s="23"/>
      <c r="K37" s="25"/>
      <c r="L37" s="46"/>
    </row>
    <row r="38" ht="15.75" customHeight="1">
      <c r="A38" s="20"/>
      <c r="B38" s="18"/>
      <c r="I38" s="19"/>
      <c r="J38" s="47" t="s">
        <v>64</v>
      </c>
      <c r="K38" s="2"/>
      <c r="L38" s="3"/>
    </row>
    <row r="39" ht="15.75" customHeight="1">
      <c r="A39" s="20"/>
      <c r="B39" s="18"/>
      <c r="I39" s="19"/>
      <c r="J39" s="47" t="s">
        <v>65</v>
      </c>
      <c r="K39" s="2"/>
      <c r="L39" s="3"/>
    </row>
    <row r="40" ht="15.75" customHeight="1">
      <c r="A40" s="20"/>
      <c r="B40" s="18"/>
      <c r="I40" s="19"/>
      <c r="J40" s="50" t="s">
        <v>66</v>
      </c>
      <c r="K40" s="51" t="s">
        <v>67</v>
      </c>
      <c r="L40" s="52" t="s">
        <v>68</v>
      </c>
    </row>
    <row r="41" ht="15.75" customHeight="1">
      <c r="A41" s="20"/>
      <c r="B41" s="18"/>
      <c r="I41" s="19"/>
      <c r="J41" s="22"/>
      <c r="K41" s="22"/>
      <c r="L41" s="22"/>
    </row>
    <row r="42" ht="15.75" customHeight="1">
      <c r="A42" s="20"/>
      <c r="B42" s="18"/>
      <c r="I42" s="19"/>
      <c r="J42" s="50" t="s">
        <v>69</v>
      </c>
      <c r="K42" s="51" t="s">
        <v>70</v>
      </c>
      <c r="L42" s="52" t="s">
        <v>67</v>
      </c>
    </row>
    <row r="43" ht="15.75" customHeight="1">
      <c r="A43" s="20"/>
      <c r="B43" s="18"/>
      <c r="I43" s="19"/>
      <c r="J43" s="22"/>
      <c r="K43" s="22"/>
      <c r="L43" s="22"/>
    </row>
    <row r="44" ht="15.75" customHeight="1">
      <c r="A44" s="20"/>
      <c r="B44" s="18"/>
      <c r="I44" s="19"/>
      <c r="J44" s="50" t="s">
        <v>71</v>
      </c>
      <c r="K44" s="51" t="s">
        <v>67</v>
      </c>
      <c r="L44" s="52" t="s">
        <v>68</v>
      </c>
    </row>
    <row r="45" ht="15.75" customHeight="1">
      <c r="A45" s="22"/>
      <c r="B45" s="23"/>
      <c r="C45" s="24"/>
      <c r="D45" s="24"/>
      <c r="E45" s="24"/>
      <c r="F45" s="24"/>
      <c r="G45" s="24"/>
      <c r="H45" s="24"/>
      <c r="I45" s="25"/>
      <c r="J45" s="22"/>
      <c r="K45" s="22"/>
      <c r="L45" s="22"/>
    </row>
    <row r="46" ht="15.75" customHeight="1">
      <c r="A46" s="38" t="s">
        <v>73</v>
      </c>
      <c r="B46" s="39" t="s">
        <v>50</v>
      </c>
      <c r="C46" s="2"/>
      <c r="D46" s="2"/>
      <c r="E46" s="2"/>
      <c r="F46" s="2"/>
      <c r="G46" s="2"/>
      <c r="H46" s="2"/>
      <c r="I46" s="3"/>
      <c r="J46" s="40" t="s">
        <v>51</v>
      </c>
      <c r="K46" s="2"/>
      <c r="L46" s="3"/>
    </row>
    <row r="47" ht="15.75" customHeight="1">
      <c r="A47" s="41" t="s">
        <v>52</v>
      </c>
      <c r="B47" s="14"/>
      <c r="C47" s="11"/>
      <c r="D47" s="11"/>
      <c r="E47" s="11"/>
      <c r="F47" s="11"/>
      <c r="G47" s="11"/>
      <c r="H47" s="11"/>
      <c r="I47" s="12"/>
      <c r="J47" s="42" t="s">
        <v>53</v>
      </c>
      <c r="K47" s="42" t="s">
        <v>54</v>
      </c>
      <c r="L47" s="43" t="s">
        <v>55</v>
      </c>
    </row>
    <row r="48" ht="15.75" customHeight="1">
      <c r="A48" s="20"/>
      <c r="B48" s="18"/>
      <c r="I48" s="19"/>
      <c r="J48" s="44" t="s">
        <v>56</v>
      </c>
      <c r="K48" s="45" t="s">
        <v>57</v>
      </c>
      <c r="L48" s="46"/>
    </row>
    <row r="49" ht="15.75" customHeight="1">
      <c r="A49" s="20"/>
      <c r="B49" s="18"/>
      <c r="I49" s="19"/>
      <c r="J49" s="20"/>
      <c r="K49" s="45" t="s">
        <v>58</v>
      </c>
      <c r="L49" s="46"/>
    </row>
    <row r="50" ht="15.75" customHeight="1">
      <c r="A50" s="20"/>
      <c r="B50" s="18"/>
      <c r="I50" s="19"/>
      <c r="J50" s="20"/>
      <c r="K50" s="45" t="s">
        <v>59</v>
      </c>
      <c r="L50" s="46"/>
    </row>
    <row r="51" ht="15.75" customHeight="1">
      <c r="A51" s="20"/>
      <c r="B51" s="18"/>
      <c r="I51" s="19"/>
      <c r="J51" s="22"/>
      <c r="K51" s="45" t="s">
        <v>60</v>
      </c>
      <c r="L51" s="46"/>
    </row>
    <row r="52" ht="15.75" customHeight="1">
      <c r="A52" s="20"/>
      <c r="B52" s="18"/>
      <c r="I52" s="19"/>
      <c r="J52" s="47" t="s">
        <v>61</v>
      </c>
      <c r="K52" s="2"/>
      <c r="L52" s="3"/>
    </row>
    <row r="53" ht="15.75" customHeight="1">
      <c r="A53" s="20"/>
      <c r="B53" s="18"/>
      <c r="I53" s="19"/>
      <c r="J53" s="45" t="s">
        <v>62</v>
      </c>
      <c r="K53" s="38" t="s">
        <v>55</v>
      </c>
      <c r="L53" s="48" t="s">
        <v>55</v>
      </c>
    </row>
    <row r="54" ht="15.75" customHeight="1">
      <c r="A54" s="20"/>
      <c r="B54" s="18"/>
      <c r="I54" s="19"/>
      <c r="J54" s="49" t="s">
        <v>63</v>
      </c>
      <c r="K54" s="12"/>
      <c r="L54" s="46" t="b">
        <v>1</v>
      </c>
    </row>
    <row r="55" ht="15.75" customHeight="1">
      <c r="A55" s="20"/>
      <c r="B55" s="18"/>
      <c r="I55" s="19"/>
      <c r="J55" s="18"/>
      <c r="K55" s="19"/>
      <c r="L55" s="46"/>
    </row>
    <row r="56" ht="15.75" customHeight="1">
      <c r="A56" s="20"/>
      <c r="B56" s="18"/>
      <c r="I56" s="19"/>
      <c r="J56" s="18"/>
      <c r="K56" s="19"/>
      <c r="L56" s="46"/>
    </row>
    <row r="57" ht="15.75" customHeight="1">
      <c r="A57" s="20"/>
      <c r="B57" s="18"/>
      <c r="I57" s="19"/>
      <c r="J57" s="18"/>
      <c r="K57" s="19"/>
      <c r="L57" s="46"/>
    </row>
    <row r="58" ht="15.75" customHeight="1">
      <c r="A58" s="20"/>
      <c r="B58" s="18"/>
      <c r="I58" s="19"/>
      <c r="J58" s="23"/>
      <c r="K58" s="25"/>
      <c r="L58" s="46"/>
    </row>
    <row r="59" ht="15.75" customHeight="1">
      <c r="A59" s="20"/>
      <c r="B59" s="18"/>
      <c r="I59" s="19"/>
      <c r="J59" s="47" t="s">
        <v>64</v>
      </c>
      <c r="K59" s="2"/>
      <c r="L59" s="3"/>
    </row>
    <row r="60" ht="15.75" customHeight="1">
      <c r="A60" s="20"/>
      <c r="B60" s="18"/>
      <c r="I60" s="19"/>
      <c r="J60" s="47" t="s">
        <v>65</v>
      </c>
      <c r="K60" s="2"/>
      <c r="L60" s="3"/>
    </row>
    <row r="61" ht="15.75" customHeight="1">
      <c r="A61" s="20"/>
      <c r="B61" s="18"/>
      <c r="I61" s="19"/>
      <c r="J61" s="50" t="s">
        <v>66</v>
      </c>
      <c r="K61" s="51" t="s">
        <v>67</v>
      </c>
      <c r="L61" s="52" t="s">
        <v>68</v>
      </c>
    </row>
    <row r="62" ht="15.75" customHeight="1">
      <c r="A62" s="20"/>
      <c r="B62" s="18"/>
      <c r="I62" s="19"/>
      <c r="J62" s="22"/>
      <c r="K62" s="22"/>
      <c r="L62" s="22"/>
    </row>
    <row r="63" ht="15.75" customHeight="1">
      <c r="A63" s="20"/>
      <c r="B63" s="18"/>
      <c r="I63" s="19"/>
      <c r="J63" s="50" t="s">
        <v>69</v>
      </c>
      <c r="K63" s="51" t="s">
        <v>70</v>
      </c>
      <c r="L63" s="52" t="s">
        <v>67</v>
      </c>
    </row>
    <row r="64" ht="15.75" customHeight="1">
      <c r="A64" s="20"/>
      <c r="B64" s="18"/>
      <c r="I64" s="19"/>
      <c r="J64" s="22"/>
      <c r="K64" s="22"/>
      <c r="L64" s="22"/>
    </row>
    <row r="65" ht="15.75" customHeight="1">
      <c r="A65" s="20"/>
      <c r="B65" s="18"/>
      <c r="I65" s="19"/>
      <c r="J65" s="50" t="s">
        <v>71</v>
      </c>
      <c r="K65" s="51" t="s">
        <v>67</v>
      </c>
      <c r="L65" s="52" t="s">
        <v>68</v>
      </c>
    </row>
    <row r="66" ht="15.75" customHeight="1">
      <c r="A66" s="22"/>
      <c r="B66" s="23"/>
      <c r="C66" s="24"/>
      <c r="D66" s="24"/>
      <c r="E66" s="24"/>
      <c r="F66" s="24"/>
      <c r="G66" s="24"/>
      <c r="H66" s="24"/>
      <c r="I66" s="25"/>
      <c r="J66" s="22"/>
      <c r="K66" s="22"/>
      <c r="L66" s="22"/>
    </row>
    <row r="67" ht="15.75" customHeight="1">
      <c r="A67" s="38" t="s">
        <v>74</v>
      </c>
      <c r="B67" s="39" t="s">
        <v>50</v>
      </c>
      <c r="C67" s="2"/>
      <c r="D67" s="2"/>
      <c r="E67" s="2"/>
      <c r="F67" s="2"/>
      <c r="G67" s="2"/>
      <c r="H67" s="2"/>
      <c r="I67" s="3"/>
      <c r="J67" s="40" t="s">
        <v>51</v>
      </c>
      <c r="K67" s="2"/>
      <c r="L67" s="3"/>
    </row>
    <row r="68" ht="15.75" customHeight="1">
      <c r="A68" s="41" t="s">
        <v>52</v>
      </c>
      <c r="B68" s="14"/>
      <c r="C68" s="11"/>
      <c r="D68" s="11"/>
      <c r="E68" s="11"/>
      <c r="F68" s="11"/>
      <c r="G68" s="11"/>
      <c r="H68" s="11"/>
      <c r="I68" s="12"/>
      <c r="J68" s="42" t="s">
        <v>53</v>
      </c>
      <c r="K68" s="42" t="s">
        <v>54</v>
      </c>
      <c r="L68" s="43" t="s">
        <v>55</v>
      </c>
    </row>
    <row r="69" ht="15.75" customHeight="1">
      <c r="A69" s="20"/>
      <c r="B69" s="18"/>
      <c r="I69" s="19"/>
      <c r="J69" s="44" t="s">
        <v>56</v>
      </c>
      <c r="K69" s="45" t="s">
        <v>57</v>
      </c>
      <c r="L69" s="46"/>
    </row>
    <row r="70" ht="15.75" customHeight="1">
      <c r="A70" s="20"/>
      <c r="B70" s="18"/>
      <c r="I70" s="19"/>
      <c r="J70" s="20"/>
      <c r="K70" s="45" t="s">
        <v>58</v>
      </c>
      <c r="L70" s="46"/>
    </row>
    <row r="71" ht="15.75" customHeight="1">
      <c r="A71" s="20"/>
      <c r="B71" s="18"/>
      <c r="I71" s="19"/>
      <c r="J71" s="20"/>
      <c r="K71" s="45" t="s">
        <v>59</v>
      </c>
      <c r="L71" s="46"/>
    </row>
    <row r="72" ht="15.75" customHeight="1">
      <c r="A72" s="20"/>
      <c r="B72" s="18"/>
      <c r="I72" s="19"/>
      <c r="J72" s="22"/>
      <c r="K72" s="45" t="s">
        <v>60</v>
      </c>
      <c r="L72" s="46"/>
    </row>
    <row r="73" ht="15.75" customHeight="1">
      <c r="A73" s="20"/>
      <c r="B73" s="18"/>
      <c r="I73" s="19"/>
      <c r="J73" s="47" t="s">
        <v>61</v>
      </c>
      <c r="K73" s="2"/>
      <c r="L73" s="3"/>
    </row>
    <row r="74" ht="15.75" customHeight="1">
      <c r="A74" s="20"/>
      <c r="B74" s="18"/>
      <c r="I74" s="19"/>
      <c r="J74" s="45" t="s">
        <v>62</v>
      </c>
      <c r="K74" s="38" t="s">
        <v>55</v>
      </c>
      <c r="L74" s="48" t="s">
        <v>55</v>
      </c>
    </row>
    <row r="75" ht="15.75" customHeight="1">
      <c r="A75" s="20"/>
      <c r="B75" s="18"/>
      <c r="I75" s="19"/>
      <c r="J75" s="49" t="s">
        <v>63</v>
      </c>
      <c r="K75" s="12"/>
      <c r="L75" s="46" t="b">
        <v>1</v>
      </c>
    </row>
    <row r="76" ht="15.75" customHeight="1">
      <c r="A76" s="20"/>
      <c r="B76" s="18"/>
      <c r="I76" s="19"/>
      <c r="J76" s="18"/>
      <c r="K76" s="19"/>
      <c r="L76" s="46"/>
    </row>
    <row r="77" ht="15.75" customHeight="1">
      <c r="A77" s="20"/>
      <c r="B77" s="18"/>
      <c r="I77" s="19"/>
      <c r="J77" s="18"/>
      <c r="K77" s="19"/>
      <c r="L77" s="46"/>
    </row>
    <row r="78" ht="15.75" customHeight="1">
      <c r="A78" s="20"/>
      <c r="B78" s="18"/>
      <c r="I78" s="19"/>
      <c r="J78" s="18"/>
      <c r="K78" s="19"/>
      <c r="L78" s="46"/>
    </row>
    <row r="79" ht="15.75" customHeight="1">
      <c r="A79" s="20"/>
      <c r="B79" s="18"/>
      <c r="I79" s="19"/>
      <c r="J79" s="23"/>
      <c r="K79" s="25"/>
      <c r="L79" s="46"/>
    </row>
    <row r="80" ht="15.75" customHeight="1">
      <c r="A80" s="20"/>
      <c r="B80" s="18"/>
      <c r="I80" s="19"/>
      <c r="J80" s="47" t="s">
        <v>64</v>
      </c>
      <c r="K80" s="2"/>
      <c r="L80" s="3"/>
    </row>
    <row r="81" ht="15.75" customHeight="1">
      <c r="A81" s="20"/>
      <c r="B81" s="18"/>
      <c r="I81" s="19"/>
      <c r="J81" s="47" t="s">
        <v>65</v>
      </c>
      <c r="K81" s="2"/>
      <c r="L81" s="3"/>
    </row>
    <row r="82" ht="15.75" customHeight="1">
      <c r="A82" s="20"/>
      <c r="B82" s="18"/>
      <c r="I82" s="19"/>
      <c r="J82" s="50" t="s">
        <v>66</v>
      </c>
      <c r="K82" s="51" t="s">
        <v>67</v>
      </c>
      <c r="L82" s="52" t="s">
        <v>68</v>
      </c>
    </row>
    <row r="83" ht="15.75" customHeight="1">
      <c r="A83" s="20"/>
      <c r="B83" s="18"/>
      <c r="I83" s="19"/>
      <c r="J83" s="22"/>
      <c r="K83" s="22"/>
      <c r="L83" s="22"/>
    </row>
    <row r="84" ht="15.75" customHeight="1">
      <c r="A84" s="20"/>
      <c r="B84" s="18"/>
      <c r="I84" s="19"/>
      <c r="J84" s="50" t="s">
        <v>69</v>
      </c>
      <c r="K84" s="51" t="s">
        <v>70</v>
      </c>
      <c r="L84" s="52" t="s">
        <v>67</v>
      </c>
    </row>
    <row r="85" ht="15.75" customHeight="1">
      <c r="A85" s="20"/>
      <c r="B85" s="18"/>
      <c r="I85" s="19"/>
      <c r="J85" s="22"/>
      <c r="K85" s="22"/>
      <c r="L85" s="22"/>
    </row>
    <row r="86" ht="15.75" customHeight="1">
      <c r="A86" s="20"/>
      <c r="B86" s="18"/>
      <c r="I86" s="19"/>
      <c r="J86" s="50" t="s">
        <v>71</v>
      </c>
      <c r="K86" s="51" t="s">
        <v>67</v>
      </c>
      <c r="L86" s="52" t="s">
        <v>68</v>
      </c>
    </row>
    <row r="87" ht="15.75" customHeight="1">
      <c r="A87" s="22"/>
      <c r="B87" s="23"/>
      <c r="C87" s="24"/>
      <c r="D87" s="24"/>
      <c r="E87" s="24"/>
      <c r="F87" s="24"/>
      <c r="G87" s="24"/>
      <c r="H87" s="24"/>
      <c r="I87" s="25"/>
      <c r="J87" s="22"/>
      <c r="K87" s="22"/>
      <c r="L87" s="22"/>
    </row>
    <row r="88" ht="15.75" customHeight="1">
      <c r="A88" s="38" t="s">
        <v>75</v>
      </c>
      <c r="B88" s="39" t="s">
        <v>50</v>
      </c>
      <c r="C88" s="2"/>
      <c r="D88" s="2"/>
      <c r="E88" s="2"/>
      <c r="F88" s="2"/>
      <c r="G88" s="2"/>
      <c r="H88" s="2"/>
      <c r="I88" s="3"/>
      <c r="J88" s="40" t="s">
        <v>51</v>
      </c>
      <c r="K88" s="2"/>
      <c r="L88" s="3"/>
    </row>
    <row r="89" ht="15.75" customHeight="1">
      <c r="A89" s="41" t="s">
        <v>52</v>
      </c>
      <c r="B89" s="14"/>
      <c r="C89" s="11"/>
      <c r="D89" s="11"/>
      <c r="E89" s="11"/>
      <c r="F89" s="11"/>
      <c r="G89" s="11"/>
      <c r="H89" s="11"/>
      <c r="I89" s="12"/>
      <c r="J89" s="42" t="s">
        <v>53</v>
      </c>
      <c r="K89" s="42" t="s">
        <v>54</v>
      </c>
      <c r="L89" s="43" t="s">
        <v>55</v>
      </c>
    </row>
    <row r="90" ht="15.75" customHeight="1">
      <c r="A90" s="20"/>
      <c r="B90" s="18"/>
      <c r="I90" s="19"/>
      <c r="J90" s="44" t="s">
        <v>56</v>
      </c>
      <c r="K90" s="45" t="s">
        <v>57</v>
      </c>
      <c r="L90" s="46"/>
    </row>
    <row r="91" ht="15.75" customHeight="1">
      <c r="A91" s="20"/>
      <c r="B91" s="18"/>
      <c r="I91" s="19"/>
      <c r="J91" s="20"/>
      <c r="K91" s="45" t="s">
        <v>58</v>
      </c>
      <c r="L91" s="46"/>
    </row>
    <row r="92" ht="15.75" customHeight="1">
      <c r="A92" s="20"/>
      <c r="B92" s="18"/>
      <c r="I92" s="19"/>
      <c r="J92" s="20"/>
      <c r="K92" s="45" t="s">
        <v>59</v>
      </c>
      <c r="L92" s="46"/>
    </row>
    <row r="93" ht="15.75" customHeight="1">
      <c r="A93" s="20"/>
      <c r="B93" s="18"/>
      <c r="I93" s="19"/>
      <c r="J93" s="22"/>
      <c r="K93" s="45" t="s">
        <v>60</v>
      </c>
      <c r="L93" s="46"/>
    </row>
    <row r="94" ht="15.75" customHeight="1">
      <c r="A94" s="20"/>
      <c r="B94" s="18"/>
      <c r="I94" s="19"/>
      <c r="J94" s="47" t="s">
        <v>61</v>
      </c>
      <c r="K94" s="2"/>
      <c r="L94" s="3"/>
    </row>
    <row r="95" ht="15.75" customHeight="1">
      <c r="A95" s="20"/>
      <c r="B95" s="18"/>
      <c r="I95" s="19"/>
      <c r="J95" s="45" t="s">
        <v>62</v>
      </c>
      <c r="K95" s="38" t="s">
        <v>55</v>
      </c>
      <c r="L95" s="48" t="s">
        <v>55</v>
      </c>
    </row>
    <row r="96" ht="15.75" customHeight="1">
      <c r="A96" s="20"/>
      <c r="B96" s="18"/>
      <c r="I96" s="19"/>
      <c r="J96" s="49" t="s">
        <v>63</v>
      </c>
      <c r="K96" s="12"/>
      <c r="L96" s="46" t="b">
        <v>1</v>
      </c>
    </row>
    <row r="97" ht="15.75" customHeight="1">
      <c r="A97" s="20"/>
      <c r="B97" s="18"/>
      <c r="I97" s="19"/>
      <c r="J97" s="18"/>
      <c r="K97" s="19"/>
      <c r="L97" s="46"/>
    </row>
    <row r="98" ht="15.75" customHeight="1">
      <c r="A98" s="20"/>
      <c r="B98" s="18"/>
      <c r="I98" s="19"/>
      <c r="J98" s="18"/>
      <c r="K98" s="19"/>
      <c r="L98" s="46"/>
    </row>
    <row r="99" ht="15.75" customHeight="1">
      <c r="A99" s="20"/>
      <c r="B99" s="18"/>
      <c r="I99" s="19"/>
      <c r="J99" s="18"/>
      <c r="K99" s="19"/>
      <c r="L99" s="46"/>
    </row>
    <row r="100" ht="15.75" customHeight="1">
      <c r="A100" s="20"/>
      <c r="B100" s="18"/>
      <c r="I100" s="19"/>
      <c r="J100" s="23"/>
      <c r="K100" s="25"/>
      <c r="L100" s="46"/>
    </row>
    <row r="101" ht="15.75" customHeight="1">
      <c r="A101" s="20"/>
      <c r="B101" s="18"/>
      <c r="I101" s="19"/>
      <c r="J101" s="47" t="s">
        <v>64</v>
      </c>
      <c r="K101" s="2"/>
      <c r="L101" s="3"/>
    </row>
    <row r="102" ht="15.75" customHeight="1">
      <c r="A102" s="20"/>
      <c r="B102" s="18"/>
      <c r="I102" s="19"/>
      <c r="J102" s="47" t="s">
        <v>65</v>
      </c>
      <c r="K102" s="2"/>
      <c r="L102" s="3"/>
    </row>
    <row r="103" ht="15.75" customHeight="1">
      <c r="A103" s="20"/>
      <c r="B103" s="18"/>
      <c r="I103" s="19"/>
      <c r="J103" s="50" t="s">
        <v>66</v>
      </c>
      <c r="K103" s="51" t="s">
        <v>67</v>
      </c>
      <c r="L103" s="52" t="s">
        <v>68</v>
      </c>
    </row>
    <row r="104" ht="15.75" customHeight="1">
      <c r="A104" s="20"/>
      <c r="B104" s="18"/>
      <c r="I104" s="19"/>
      <c r="J104" s="22"/>
      <c r="K104" s="22"/>
      <c r="L104" s="22"/>
    </row>
    <row r="105" ht="15.75" customHeight="1">
      <c r="A105" s="20"/>
      <c r="B105" s="18"/>
      <c r="I105" s="19"/>
      <c r="J105" s="50" t="s">
        <v>69</v>
      </c>
      <c r="K105" s="51" t="s">
        <v>70</v>
      </c>
      <c r="L105" s="52" t="s">
        <v>67</v>
      </c>
    </row>
    <row r="106" ht="15.75" customHeight="1">
      <c r="A106" s="20"/>
      <c r="B106" s="18"/>
      <c r="I106" s="19"/>
      <c r="J106" s="22"/>
      <c r="K106" s="22"/>
      <c r="L106" s="22"/>
    </row>
    <row r="107" ht="15.75" customHeight="1">
      <c r="A107" s="20"/>
      <c r="B107" s="18"/>
      <c r="I107" s="19"/>
      <c r="J107" s="50" t="s">
        <v>71</v>
      </c>
      <c r="K107" s="51" t="s">
        <v>67</v>
      </c>
      <c r="L107" s="52" t="s">
        <v>68</v>
      </c>
    </row>
    <row r="108" ht="15.75" customHeight="1">
      <c r="A108" s="22"/>
      <c r="B108" s="23"/>
      <c r="C108" s="24"/>
      <c r="D108" s="24"/>
      <c r="E108" s="24"/>
      <c r="F108" s="24"/>
      <c r="G108" s="24"/>
      <c r="H108" s="24"/>
      <c r="I108" s="25"/>
      <c r="J108" s="22"/>
      <c r="K108" s="22"/>
      <c r="L108" s="22"/>
    </row>
    <row r="109" ht="15.75" customHeight="1">
      <c r="A109" s="38" t="s">
        <v>76</v>
      </c>
      <c r="B109" s="39" t="s">
        <v>50</v>
      </c>
      <c r="C109" s="2"/>
      <c r="D109" s="2"/>
      <c r="E109" s="2"/>
      <c r="F109" s="2"/>
      <c r="G109" s="2"/>
      <c r="H109" s="2"/>
      <c r="I109" s="3"/>
      <c r="J109" s="40" t="s">
        <v>51</v>
      </c>
      <c r="K109" s="2"/>
      <c r="L109" s="3"/>
    </row>
    <row r="110" ht="15.75" customHeight="1">
      <c r="A110" s="41" t="s">
        <v>52</v>
      </c>
      <c r="B110" s="14"/>
      <c r="C110" s="11"/>
      <c r="D110" s="11"/>
      <c r="E110" s="11"/>
      <c r="F110" s="11"/>
      <c r="G110" s="11"/>
      <c r="H110" s="11"/>
      <c r="I110" s="12"/>
      <c r="J110" s="42" t="s">
        <v>53</v>
      </c>
      <c r="K110" s="42" t="s">
        <v>54</v>
      </c>
      <c r="L110" s="43" t="s">
        <v>55</v>
      </c>
    </row>
    <row r="111" ht="15.75" customHeight="1">
      <c r="A111" s="20"/>
      <c r="B111" s="18"/>
      <c r="I111" s="19"/>
      <c r="J111" s="44" t="s">
        <v>56</v>
      </c>
      <c r="K111" s="45" t="s">
        <v>57</v>
      </c>
      <c r="L111" s="46"/>
    </row>
    <row r="112" ht="15.75" customHeight="1">
      <c r="A112" s="20"/>
      <c r="B112" s="18"/>
      <c r="I112" s="19"/>
      <c r="J112" s="20"/>
      <c r="K112" s="45" t="s">
        <v>58</v>
      </c>
      <c r="L112" s="46"/>
    </row>
    <row r="113" ht="15.75" customHeight="1">
      <c r="A113" s="20"/>
      <c r="B113" s="18"/>
      <c r="I113" s="19"/>
      <c r="J113" s="20"/>
      <c r="K113" s="45" t="s">
        <v>59</v>
      </c>
      <c r="L113" s="46"/>
    </row>
    <row r="114" ht="15.75" customHeight="1">
      <c r="A114" s="20"/>
      <c r="B114" s="18"/>
      <c r="I114" s="19"/>
      <c r="J114" s="22"/>
      <c r="K114" s="45" t="s">
        <v>60</v>
      </c>
      <c r="L114" s="46"/>
    </row>
    <row r="115" ht="15.75" customHeight="1">
      <c r="A115" s="20"/>
      <c r="B115" s="18"/>
      <c r="I115" s="19"/>
      <c r="J115" s="47" t="s">
        <v>61</v>
      </c>
      <c r="K115" s="2"/>
      <c r="L115" s="3"/>
    </row>
    <row r="116" ht="15.75" customHeight="1">
      <c r="A116" s="20"/>
      <c r="B116" s="18"/>
      <c r="I116" s="19"/>
      <c r="J116" s="45" t="s">
        <v>62</v>
      </c>
      <c r="K116" s="38" t="s">
        <v>55</v>
      </c>
      <c r="L116" s="48" t="s">
        <v>55</v>
      </c>
    </row>
    <row r="117" ht="15.75" customHeight="1">
      <c r="A117" s="20"/>
      <c r="B117" s="18"/>
      <c r="I117" s="19"/>
      <c r="J117" s="49" t="s">
        <v>63</v>
      </c>
      <c r="K117" s="12"/>
      <c r="L117" s="46" t="b">
        <v>1</v>
      </c>
    </row>
    <row r="118" ht="15.75" customHeight="1">
      <c r="A118" s="20"/>
      <c r="B118" s="18"/>
      <c r="I118" s="19"/>
      <c r="J118" s="18"/>
      <c r="K118" s="19"/>
      <c r="L118" s="46"/>
    </row>
    <row r="119" ht="15.75" customHeight="1">
      <c r="A119" s="20"/>
      <c r="B119" s="18"/>
      <c r="I119" s="19"/>
      <c r="J119" s="18"/>
      <c r="K119" s="19"/>
      <c r="L119" s="46"/>
    </row>
    <row r="120" ht="15.75" customHeight="1">
      <c r="A120" s="20"/>
      <c r="B120" s="18"/>
      <c r="I120" s="19"/>
      <c r="J120" s="18"/>
      <c r="K120" s="19"/>
      <c r="L120" s="46"/>
    </row>
    <row r="121" ht="15.75" customHeight="1">
      <c r="A121" s="20"/>
      <c r="B121" s="18"/>
      <c r="I121" s="19"/>
      <c r="J121" s="23"/>
      <c r="K121" s="25"/>
      <c r="L121" s="46"/>
    </row>
    <row r="122" ht="15.75" customHeight="1">
      <c r="A122" s="20"/>
      <c r="B122" s="18"/>
      <c r="I122" s="19"/>
      <c r="J122" s="47" t="s">
        <v>64</v>
      </c>
      <c r="K122" s="2"/>
      <c r="L122" s="3"/>
    </row>
    <row r="123" ht="15.75" customHeight="1">
      <c r="A123" s="20"/>
      <c r="B123" s="18"/>
      <c r="I123" s="19"/>
      <c r="J123" s="47" t="s">
        <v>65</v>
      </c>
      <c r="K123" s="2"/>
      <c r="L123" s="3"/>
    </row>
    <row r="124" ht="15.75" customHeight="1">
      <c r="A124" s="20"/>
      <c r="B124" s="18"/>
      <c r="I124" s="19"/>
      <c r="J124" s="50" t="s">
        <v>66</v>
      </c>
      <c r="K124" s="51" t="s">
        <v>67</v>
      </c>
      <c r="L124" s="52" t="s">
        <v>68</v>
      </c>
    </row>
    <row r="125" ht="15.75" customHeight="1">
      <c r="A125" s="20"/>
      <c r="B125" s="18"/>
      <c r="I125" s="19"/>
      <c r="J125" s="22"/>
      <c r="K125" s="22"/>
      <c r="L125" s="22"/>
    </row>
    <row r="126" ht="15.75" customHeight="1">
      <c r="A126" s="20"/>
      <c r="B126" s="18"/>
      <c r="I126" s="19"/>
      <c r="J126" s="50" t="s">
        <v>69</v>
      </c>
      <c r="K126" s="51" t="s">
        <v>70</v>
      </c>
      <c r="L126" s="52" t="s">
        <v>67</v>
      </c>
    </row>
    <row r="127" ht="15.75" customHeight="1">
      <c r="A127" s="20"/>
      <c r="B127" s="18"/>
      <c r="I127" s="19"/>
      <c r="J127" s="22"/>
      <c r="K127" s="22"/>
      <c r="L127" s="22"/>
    </row>
    <row r="128" ht="15.75" customHeight="1">
      <c r="A128" s="20"/>
      <c r="B128" s="18"/>
      <c r="I128" s="19"/>
      <c r="J128" s="50" t="s">
        <v>71</v>
      </c>
      <c r="K128" s="51" t="s">
        <v>67</v>
      </c>
      <c r="L128" s="52" t="s">
        <v>68</v>
      </c>
    </row>
    <row r="129" ht="15.75" customHeight="1">
      <c r="A129" s="22"/>
      <c r="B129" s="23"/>
      <c r="C129" s="24"/>
      <c r="D129" s="24"/>
      <c r="E129" s="24"/>
      <c r="F129" s="24"/>
      <c r="G129" s="24"/>
      <c r="H129" s="24"/>
      <c r="I129" s="25"/>
      <c r="J129" s="22"/>
      <c r="K129" s="22"/>
      <c r="L129" s="22"/>
    </row>
    <row r="130" ht="15.75" customHeight="1">
      <c r="A130" s="38" t="s">
        <v>77</v>
      </c>
      <c r="B130" s="39" t="s">
        <v>50</v>
      </c>
      <c r="C130" s="2"/>
      <c r="D130" s="2"/>
      <c r="E130" s="2"/>
      <c r="F130" s="2"/>
      <c r="G130" s="2"/>
      <c r="H130" s="2"/>
      <c r="I130" s="3"/>
      <c r="J130" s="40" t="s">
        <v>51</v>
      </c>
      <c r="K130" s="2"/>
      <c r="L130" s="3"/>
    </row>
    <row r="131" ht="15.75" customHeight="1">
      <c r="A131" s="41" t="s">
        <v>52</v>
      </c>
      <c r="B131" s="14"/>
      <c r="C131" s="11"/>
      <c r="D131" s="11"/>
      <c r="E131" s="11"/>
      <c r="F131" s="11"/>
      <c r="G131" s="11"/>
      <c r="H131" s="11"/>
      <c r="I131" s="12"/>
      <c r="J131" s="42" t="s">
        <v>53</v>
      </c>
      <c r="K131" s="42" t="s">
        <v>54</v>
      </c>
      <c r="L131" s="43" t="s">
        <v>55</v>
      </c>
    </row>
    <row r="132" ht="15.75" customHeight="1">
      <c r="A132" s="20"/>
      <c r="B132" s="18"/>
      <c r="I132" s="19"/>
      <c r="J132" s="44" t="s">
        <v>56</v>
      </c>
      <c r="K132" s="45" t="s">
        <v>57</v>
      </c>
      <c r="L132" s="46"/>
    </row>
    <row r="133" ht="15.75" customHeight="1">
      <c r="A133" s="20"/>
      <c r="B133" s="18"/>
      <c r="I133" s="19"/>
      <c r="J133" s="20"/>
      <c r="K133" s="45" t="s">
        <v>58</v>
      </c>
      <c r="L133" s="46"/>
    </row>
    <row r="134" ht="15.75" customHeight="1">
      <c r="A134" s="20"/>
      <c r="B134" s="18"/>
      <c r="I134" s="19"/>
      <c r="J134" s="20"/>
      <c r="K134" s="45" t="s">
        <v>59</v>
      </c>
      <c r="L134" s="46"/>
    </row>
    <row r="135" ht="15.75" customHeight="1">
      <c r="A135" s="20"/>
      <c r="B135" s="18"/>
      <c r="I135" s="19"/>
      <c r="J135" s="22"/>
      <c r="K135" s="45" t="s">
        <v>60</v>
      </c>
      <c r="L135" s="46"/>
    </row>
    <row r="136" ht="15.75" customHeight="1">
      <c r="A136" s="20"/>
      <c r="B136" s="18"/>
      <c r="I136" s="19"/>
      <c r="J136" s="47" t="s">
        <v>61</v>
      </c>
      <c r="K136" s="2"/>
      <c r="L136" s="3"/>
    </row>
    <row r="137" ht="15.75" customHeight="1">
      <c r="A137" s="20"/>
      <c r="B137" s="18"/>
      <c r="I137" s="19"/>
      <c r="J137" s="45" t="s">
        <v>62</v>
      </c>
      <c r="K137" s="38" t="s">
        <v>55</v>
      </c>
      <c r="L137" s="48" t="s">
        <v>55</v>
      </c>
    </row>
    <row r="138" ht="15.75" customHeight="1">
      <c r="A138" s="20"/>
      <c r="B138" s="18"/>
      <c r="I138" s="19"/>
      <c r="J138" s="49" t="s">
        <v>63</v>
      </c>
      <c r="K138" s="12"/>
      <c r="L138" s="46" t="b">
        <v>1</v>
      </c>
    </row>
    <row r="139" ht="15.75" customHeight="1">
      <c r="A139" s="20"/>
      <c r="B139" s="18"/>
      <c r="I139" s="19"/>
      <c r="J139" s="18"/>
      <c r="K139" s="19"/>
      <c r="L139" s="46"/>
    </row>
    <row r="140" ht="15.75" customHeight="1">
      <c r="A140" s="20"/>
      <c r="B140" s="18"/>
      <c r="I140" s="19"/>
      <c r="J140" s="18"/>
      <c r="K140" s="19"/>
      <c r="L140" s="46"/>
    </row>
    <row r="141" ht="15.75" customHeight="1">
      <c r="A141" s="20"/>
      <c r="B141" s="18"/>
      <c r="I141" s="19"/>
      <c r="J141" s="18"/>
      <c r="K141" s="19"/>
      <c r="L141" s="46"/>
    </row>
    <row r="142" ht="15.75" customHeight="1">
      <c r="A142" s="20"/>
      <c r="B142" s="18"/>
      <c r="I142" s="19"/>
      <c r="J142" s="23"/>
      <c r="K142" s="25"/>
      <c r="L142" s="46"/>
    </row>
    <row r="143" ht="15.75" customHeight="1">
      <c r="A143" s="20"/>
      <c r="B143" s="18"/>
      <c r="I143" s="19"/>
      <c r="J143" s="47" t="s">
        <v>64</v>
      </c>
      <c r="K143" s="2"/>
      <c r="L143" s="3"/>
    </row>
    <row r="144" ht="15.75" customHeight="1">
      <c r="A144" s="20"/>
      <c r="B144" s="18"/>
      <c r="I144" s="19"/>
      <c r="J144" s="47" t="s">
        <v>65</v>
      </c>
      <c r="K144" s="2"/>
      <c r="L144" s="3"/>
    </row>
    <row r="145" ht="15.75" customHeight="1">
      <c r="A145" s="20"/>
      <c r="B145" s="18"/>
      <c r="I145" s="19"/>
      <c r="J145" s="50" t="s">
        <v>66</v>
      </c>
      <c r="K145" s="51" t="s">
        <v>67</v>
      </c>
      <c r="L145" s="52" t="s">
        <v>68</v>
      </c>
    </row>
    <row r="146" ht="15.75" customHeight="1">
      <c r="A146" s="20"/>
      <c r="B146" s="18"/>
      <c r="I146" s="19"/>
      <c r="J146" s="22"/>
      <c r="K146" s="22"/>
      <c r="L146" s="22"/>
    </row>
    <row r="147" ht="15.75" customHeight="1">
      <c r="A147" s="20"/>
      <c r="B147" s="18"/>
      <c r="I147" s="19"/>
      <c r="J147" s="50" t="s">
        <v>69</v>
      </c>
      <c r="K147" s="51" t="s">
        <v>70</v>
      </c>
      <c r="L147" s="52" t="s">
        <v>67</v>
      </c>
    </row>
    <row r="148" ht="15.75" customHeight="1">
      <c r="A148" s="20"/>
      <c r="B148" s="18"/>
      <c r="I148" s="19"/>
      <c r="J148" s="22"/>
      <c r="K148" s="22"/>
      <c r="L148" s="22"/>
    </row>
    <row r="149" ht="15.75" customHeight="1">
      <c r="A149" s="20"/>
      <c r="B149" s="18"/>
      <c r="I149" s="19"/>
      <c r="J149" s="50" t="s">
        <v>71</v>
      </c>
      <c r="K149" s="51" t="s">
        <v>67</v>
      </c>
      <c r="L149" s="52" t="s">
        <v>68</v>
      </c>
    </row>
    <row r="150" ht="15.75" customHeight="1">
      <c r="A150" s="22"/>
      <c r="B150" s="23"/>
      <c r="C150" s="24"/>
      <c r="D150" s="24"/>
      <c r="E150" s="24"/>
      <c r="F150" s="24"/>
      <c r="G150" s="24"/>
      <c r="H150" s="24"/>
      <c r="I150" s="25"/>
      <c r="J150" s="22"/>
      <c r="K150" s="22"/>
      <c r="L150" s="22"/>
    </row>
    <row r="151" ht="15.75" customHeight="1">
      <c r="A151" s="32" t="s">
        <v>78</v>
      </c>
      <c r="B151" s="33"/>
      <c r="C151" s="33"/>
      <c r="D151" s="33"/>
      <c r="E151" s="33"/>
      <c r="F151" s="33"/>
      <c r="G151" s="33"/>
      <c r="H151" s="33"/>
      <c r="I151" s="33"/>
      <c r="J151" s="33"/>
      <c r="K151" s="33"/>
      <c r="L151" s="34"/>
    </row>
    <row r="152" ht="15.75" customHeight="1">
      <c r="A152" s="35" t="s">
        <v>46</v>
      </c>
      <c r="B152" s="36" t="s">
        <v>47</v>
      </c>
      <c r="C152" s="11"/>
      <c r="D152" s="11"/>
      <c r="E152" s="11"/>
      <c r="F152" s="11"/>
      <c r="G152" s="11"/>
      <c r="H152" s="11"/>
      <c r="I152" s="12"/>
      <c r="J152" s="37" t="s">
        <v>48</v>
      </c>
      <c r="K152" s="11"/>
      <c r="L152" s="12"/>
    </row>
    <row r="153" ht="15.75" customHeight="1">
      <c r="A153" s="22"/>
      <c r="B153" s="23"/>
      <c r="C153" s="24"/>
      <c r="D153" s="24"/>
      <c r="E153" s="24"/>
      <c r="F153" s="24"/>
      <c r="G153" s="24"/>
      <c r="H153" s="24"/>
      <c r="I153" s="25"/>
      <c r="J153" s="23"/>
      <c r="K153" s="24"/>
      <c r="L153" s="25"/>
    </row>
    <row r="154" ht="15.75" customHeight="1">
      <c r="A154" s="38" t="s">
        <v>49</v>
      </c>
      <c r="B154" s="39" t="s">
        <v>50</v>
      </c>
      <c r="C154" s="2"/>
      <c r="D154" s="2"/>
      <c r="E154" s="2"/>
      <c r="F154" s="2"/>
      <c r="G154" s="2"/>
      <c r="H154" s="2"/>
      <c r="I154" s="3"/>
      <c r="J154" s="40" t="s">
        <v>51</v>
      </c>
      <c r="K154" s="2"/>
      <c r="L154" s="3"/>
    </row>
    <row r="155" ht="15.75" customHeight="1">
      <c r="A155" s="41" t="s">
        <v>52</v>
      </c>
      <c r="B155" s="14"/>
      <c r="C155" s="11"/>
      <c r="D155" s="11"/>
      <c r="E155" s="11"/>
      <c r="F155" s="11"/>
      <c r="G155" s="11"/>
      <c r="H155" s="11"/>
      <c r="I155" s="12"/>
      <c r="J155" s="42" t="s">
        <v>53</v>
      </c>
      <c r="K155" s="42" t="s">
        <v>54</v>
      </c>
      <c r="L155" s="43" t="s">
        <v>55</v>
      </c>
    </row>
    <row r="156" ht="15.75" customHeight="1">
      <c r="A156" s="20"/>
      <c r="B156" s="18"/>
      <c r="I156" s="19"/>
      <c r="J156" s="44" t="s">
        <v>56</v>
      </c>
      <c r="K156" s="45" t="s">
        <v>57</v>
      </c>
      <c r="L156" s="46"/>
    </row>
    <row r="157" ht="15.75" customHeight="1">
      <c r="A157" s="20"/>
      <c r="B157" s="18"/>
      <c r="I157" s="19"/>
      <c r="J157" s="20"/>
      <c r="K157" s="45" t="s">
        <v>58</v>
      </c>
      <c r="L157" s="46"/>
    </row>
    <row r="158" ht="15.75" customHeight="1">
      <c r="A158" s="20"/>
      <c r="B158" s="18"/>
      <c r="I158" s="19"/>
      <c r="J158" s="20"/>
      <c r="K158" s="45" t="s">
        <v>59</v>
      </c>
      <c r="L158" s="46"/>
    </row>
    <row r="159" ht="15.75" customHeight="1">
      <c r="A159" s="20"/>
      <c r="B159" s="18"/>
      <c r="I159" s="19"/>
      <c r="J159" s="22"/>
      <c r="K159" s="45" t="s">
        <v>60</v>
      </c>
      <c r="L159" s="46"/>
    </row>
    <row r="160" ht="15.75" customHeight="1">
      <c r="A160" s="20"/>
      <c r="B160" s="18"/>
      <c r="I160" s="19"/>
      <c r="J160" s="47" t="s">
        <v>61</v>
      </c>
      <c r="K160" s="2"/>
      <c r="L160" s="3"/>
    </row>
    <row r="161" ht="15.75" customHeight="1">
      <c r="A161" s="20"/>
      <c r="B161" s="18"/>
      <c r="I161" s="19"/>
      <c r="J161" s="45" t="s">
        <v>62</v>
      </c>
      <c r="K161" s="38" t="s">
        <v>55</v>
      </c>
      <c r="L161" s="48" t="s">
        <v>55</v>
      </c>
    </row>
    <row r="162" ht="15.75" customHeight="1">
      <c r="A162" s="20"/>
      <c r="B162" s="18"/>
      <c r="I162" s="19"/>
      <c r="J162" s="49" t="s">
        <v>63</v>
      </c>
      <c r="K162" s="12"/>
      <c r="L162" s="46" t="b">
        <v>1</v>
      </c>
    </row>
    <row r="163" ht="15.75" customHeight="1">
      <c r="A163" s="20"/>
      <c r="B163" s="18"/>
      <c r="I163" s="19"/>
      <c r="J163" s="18"/>
      <c r="K163" s="19"/>
      <c r="L163" s="46"/>
    </row>
    <row r="164" ht="15.75" customHeight="1">
      <c r="A164" s="20"/>
      <c r="B164" s="18"/>
      <c r="I164" s="19"/>
      <c r="J164" s="18"/>
      <c r="K164" s="19"/>
      <c r="L164" s="46"/>
    </row>
    <row r="165" ht="15.75" customHeight="1">
      <c r="A165" s="20"/>
      <c r="B165" s="18"/>
      <c r="I165" s="19"/>
      <c r="J165" s="18"/>
      <c r="K165" s="19"/>
      <c r="L165" s="46"/>
    </row>
    <row r="166" ht="15.75" customHeight="1">
      <c r="A166" s="20"/>
      <c r="B166" s="18"/>
      <c r="I166" s="19"/>
      <c r="J166" s="23"/>
      <c r="K166" s="25"/>
      <c r="L166" s="46"/>
    </row>
    <row r="167" ht="15.75" customHeight="1">
      <c r="A167" s="20"/>
      <c r="B167" s="18"/>
      <c r="I167" s="19"/>
      <c r="J167" s="47" t="s">
        <v>64</v>
      </c>
      <c r="K167" s="2"/>
      <c r="L167" s="3"/>
    </row>
    <row r="168" ht="15.75" customHeight="1">
      <c r="A168" s="20"/>
      <c r="B168" s="18"/>
      <c r="I168" s="19"/>
      <c r="J168" s="47" t="s">
        <v>65</v>
      </c>
      <c r="K168" s="2"/>
      <c r="L168" s="3"/>
    </row>
    <row r="169" ht="15.75" customHeight="1">
      <c r="A169" s="20"/>
      <c r="B169" s="18"/>
      <c r="I169" s="19"/>
      <c r="J169" s="50" t="s">
        <v>66</v>
      </c>
      <c r="K169" s="51" t="s">
        <v>67</v>
      </c>
      <c r="L169" s="52" t="s">
        <v>68</v>
      </c>
    </row>
    <row r="170" ht="15.75" customHeight="1">
      <c r="A170" s="20"/>
      <c r="B170" s="18"/>
      <c r="I170" s="19"/>
      <c r="J170" s="22"/>
      <c r="K170" s="22"/>
      <c r="L170" s="22"/>
    </row>
    <row r="171" ht="15.75" customHeight="1">
      <c r="A171" s="20"/>
      <c r="B171" s="18"/>
      <c r="I171" s="19"/>
      <c r="J171" s="50" t="s">
        <v>69</v>
      </c>
      <c r="K171" s="51" t="s">
        <v>70</v>
      </c>
      <c r="L171" s="52" t="s">
        <v>67</v>
      </c>
    </row>
    <row r="172" ht="15.75" customHeight="1">
      <c r="A172" s="20"/>
      <c r="B172" s="18"/>
      <c r="I172" s="19"/>
      <c r="J172" s="22"/>
      <c r="K172" s="22"/>
      <c r="L172" s="22"/>
    </row>
    <row r="173" ht="15.75" customHeight="1">
      <c r="A173" s="20"/>
      <c r="B173" s="18"/>
      <c r="I173" s="19"/>
      <c r="J173" s="50" t="s">
        <v>71</v>
      </c>
      <c r="K173" s="51" t="s">
        <v>67</v>
      </c>
      <c r="L173" s="52" t="s">
        <v>68</v>
      </c>
    </row>
    <row r="174" ht="15.75" customHeight="1">
      <c r="A174" s="22"/>
      <c r="B174" s="23"/>
      <c r="C174" s="24"/>
      <c r="D174" s="24"/>
      <c r="E174" s="24"/>
      <c r="F174" s="24"/>
      <c r="G174" s="24"/>
      <c r="H174" s="24"/>
      <c r="I174" s="25"/>
      <c r="J174" s="22"/>
      <c r="K174" s="22"/>
      <c r="L174" s="22"/>
    </row>
    <row r="175" ht="15.75" customHeight="1">
      <c r="A175" s="38" t="s">
        <v>72</v>
      </c>
      <c r="B175" s="39" t="s">
        <v>50</v>
      </c>
      <c r="C175" s="2"/>
      <c r="D175" s="2"/>
      <c r="E175" s="2"/>
      <c r="F175" s="2"/>
      <c r="G175" s="2"/>
      <c r="H175" s="2"/>
      <c r="I175" s="3"/>
      <c r="J175" s="40" t="s">
        <v>51</v>
      </c>
      <c r="K175" s="2"/>
      <c r="L175" s="3"/>
    </row>
    <row r="176" ht="15.75" customHeight="1">
      <c r="A176" s="41" t="s">
        <v>52</v>
      </c>
      <c r="B176" s="14"/>
      <c r="C176" s="11"/>
      <c r="D176" s="11"/>
      <c r="E176" s="11"/>
      <c r="F176" s="11"/>
      <c r="G176" s="11"/>
      <c r="H176" s="11"/>
      <c r="I176" s="12"/>
      <c r="J176" s="42" t="s">
        <v>53</v>
      </c>
      <c r="K176" s="42" t="s">
        <v>54</v>
      </c>
      <c r="L176" s="43" t="s">
        <v>55</v>
      </c>
    </row>
    <row r="177" ht="15.75" customHeight="1">
      <c r="A177" s="20"/>
      <c r="B177" s="18"/>
      <c r="I177" s="19"/>
      <c r="J177" s="44" t="s">
        <v>56</v>
      </c>
      <c r="K177" s="45" t="s">
        <v>57</v>
      </c>
      <c r="L177" s="46"/>
    </row>
    <row r="178" ht="15.75" customHeight="1">
      <c r="A178" s="20"/>
      <c r="B178" s="18"/>
      <c r="I178" s="19"/>
      <c r="J178" s="20"/>
      <c r="K178" s="45" t="s">
        <v>58</v>
      </c>
      <c r="L178" s="46"/>
    </row>
    <row r="179" ht="15.75" customHeight="1">
      <c r="A179" s="20"/>
      <c r="B179" s="18"/>
      <c r="I179" s="19"/>
      <c r="J179" s="20"/>
      <c r="K179" s="45" t="s">
        <v>59</v>
      </c>
      <c r="L179" s="46"/>
    </row>
    <row r="180" ht="15.75" customHeight="1">
      <c r="A180" s="20"/>
      <c r="B180" s="18"/>
      <c r="I180" s="19"/>
      <c r="J180" s="22"/>
      <c r="K180" s="45" t="s">
        <v>60</v>
      </c>
      <c r="L180" s="46"/>
    </row>
    <row r="181" ht="15.75" customHeight="1">
      <c r="A181" s="20"/>
      <c r="B181" s="18"/>
      <c r="I181" s="19"/>
      <c r="J181" s="47" t="s">
        <v>61</v>
      </c>
      <c r="K181" s="2"/>
      <c r="L181" s="3"/>
    </row>
    <row r="182" ht="15.75" customHeight="1">
      <c r="A182" s="20"/>
      <c r="B182" s="18"/>
      <c r="I182" s="19"/>
      <c r="J182" s="45" t="s">
        <v>62</v>
      </c>
      <c r="K182" s="38" t="s">
        <v>55</v>
      </c>
      <c r="L182" s="48" t="s">
        <v>55</v>
      </c>
    </row>
    <row r="183" ht="15.75" customHeight="1">
      <c r="A183" s="20"/>
      <c r="B183" s="18"/>
      <c r="I183" s="19"/>
      <c r="J183" s="49" t="s">
        <v>63</v>
      </c>
      <c r="K183" s="12"/>
      <c r="L183" s="46" t="b">
        <v>1</v>
      </c>
    </row>
    <row r="184" ht="15.75" customHeight="1">
      <c r="A184" s="20"/>
      <c r="B184" s="18"/>
      <c r="I184" s="19"/>
      <c r="J184" s="18"/>
      <c r="K184" s="19"/>
      <c r="L184" s="46"/>
    </row>
    <row r="185" ht="15.75" customHeight="1">
      <c r="A185" s="20"/>
      <c r="B185" s="18"/>
      <c r="I185" s="19"/>
      <c r="J185" s="18"/>
      <c r="K185" s="19"/>
      <c r="L185" s="46"/>
    </row>
    <row r="186" ht="15.75" customHeight="1">
      <c r="A186" s="20"/>
      <c r="B186" s="18"/>
      <c r="I186" s="19"/>
      <c r="J186" s="18"/>
      <c r="K186" s="19"/>
      <c r="L186" s="46"/>
    </row>
    <row r="187" ht="15.75" customHeight="1">
      <c r="A187" s="20"/>
      <c r="B187" s="18"/>
      <c r="I187" s="19"/>
      <c r="J187" s="23"/>
      <c r="K187" s="25"/>
      <c r="L187" s="46"/>
    </row>
    <row r="188" ht="15.75" customHeight="1">
      <c r="A188" s="20"/>
      <c r="B188" s="18"/>
      <c r="I188" s="19"/>
      <c r="J188" s="47" t="s">
        <v>64</v>
      </c>
      <c r="K188" s="2"/>
      <c r="L188" s="3"/>
    </row>
    <row r="189" ht="15.75" customHeight="1">
      <c r="A189" s="20"/>
      <c r="B189" s="18"/>
      <c r="I189" s="19"/>
      <c r="J189" s="47" t="s">
        <v>65</v>
      </c>
      <c r="K189" s="2"/>
      <c r="L189" s="3"/>
    </row>
    <row r="190" ht="15.75" customHeight="1">
      <c r="A190" s="20"/>
      <c r="B190" s="18"/>
      <c r="I190" s="19"/>
      <c r="J190" s="50" t="s">
        <v>66</v>
      </c>
      <c r="K190" s="51" t="s">
        <v>67</v>
      </c>
      <c r="L190" s="52" t="s">
        <v>68</v>
      </c>
    </row>
    <row r="191" ht="15.75" customHeight="1">
      <c r="A191" s="20"/>
      <c r="B191" s="18"/>
      <c r="I191" s="19"/>
      <c r="J191" s="22"/>
      <c r="K191" s="22"/>
      <c r="L191" s="22"/>
    </row>
    <row r="192" ht="15.75" customHeight="1">
      <c r="A192" s="20"/>
      <c r="B192" s="18"/>
      <c r="I192" s="19"/>
      <c r="J192" s="50" t="s">
        <v>69</v>
      </c>
      <c r="K192" s="51" t="s">
        <v>70</v>
      </c>
      <c r="L192" s="52" t="s">
        <v>67</v>
      </c>
    </row>
    <row r="193" ht="15.75" customHeight="1">
      <c r="A193" s="20"/>
      <c r="B193" s="18"/>
      <c r="I193" s="19"/>
      <c r="J193" s="22"/>
      <c r="K193" s="22"/>
      <c r="L193" s="22"/>
    </row>
    <row r="194" ht="15.75" customHeight="1">
      <c r="A194" s="20"/>
      <c r="B194" s="18"/>
      <c r="I194" s="19"/>
      <c r="J194" s="50" t="s">
        <v>71</v>
      </c>
      <c r="K194" s="51" t="s">
        <v>67</v>
      </c>
      <c r="L194" s="52" t="s">
        <v>68</v>
      </c>
    </row>
    <row r="195" ht="15.75" customHeight="1">
      <c r="A195" s="22"/>
      <c r="B195" s="23"/>
      <c r="C195" s="24"/>
      <c r="D195" s="24"/>
      <c r="E195" s="24"/>
      <c r="F195" s="24"/>
      <c r="G195" s="24"/>
      <c r="H195" s="24"/>
      <c r="I195" s="25"/>
      <c r="J195" s="22"/>
      <c r="K195" s="22"/>
      <c r="L195" s="22"/>
    </row>
    <row r="196" ht="15.75" customHeight="1">
      <c r="A196" s="38" t="s">
        <v>73</v>
      </c>
      <c r="B196" s="39" t="s">
        <v>50</v>
      </c>
      <c r="C196" s="2"/>
      <c r="D196" s="2"/>
      <c r="E196" s="2"/>
      <c r="F196" s="2"/>
      <c r="G196" s="2"/>
      <c r="H196" s="2"/>
      <c r="I196" s="3"/>
      <c r="J196" s="40" t="s">
        <v>51</v>
      </c>
      <c r="K196" s="2"/>
      <c r="L196" s="3"/>
    </row>
    <row r="197" ht="15.75" customHeight="1">
      <c r="A197" s="41" t="s">
        <v>52</v>
      </c>
      <c r="B197" s="14"/>
      <c r="C197" s="11"/>
      <c r="D197" s="11"/>
      <c r="E197" s="11"/>
      <c r="F197" s="11"/>
      <c r="G197" s="11"/>
      <c r="H197" s="11"/>
      <c r="I197" s="12"/>
      <c r="J197" s="42" t="s">
        <v>53</v>
      </c>
      <c r="K197" s="42" t="s">
        <v>54</v>
      </c>
      <c r="L197" s="43" t="s">
        <v>55</v>
      </c>
    </row>
    <row r="198" ht="15.75" customHeight="1">
      <c r="A198" s="20"/>
      <c r="B198" s="18"/>
      <c r="I198" s="19"/>
      <c r="J198" s="44" t="s">
        <v>56</v>
      </c>
      <c r="K198" s="45" t="s">
        <v>57</v>
      </c>
      <c r="L198" s="46"/>
    </row>
    <row r="199" ht="15.75" customHeight="1">
      <c r="A199" s="20"/>
      <c r="B199" s="18"/>
      <c r="I199" s="19"/>
      <c r="J199" s="20"/>
      <c r="K199" s="45" t="s">
        <v>58</v>
      </c>
      <c r="L199" s="46"/>
    </row>
    <row r="200" ht="15.75" customHeight="1">
      <c r="A200" s="20"/>
      <c r="B200" s="18"/>
      <c r="I200" s="19"/>
      <c r="J200" s="20"/>
      <c r="K200" s="45" t="s">
        <v>59</v>
      </c>
      <c r="L200" s="46"/>
    </row>
    <row r="201" ht="15.75" customHeight="1">
      <c r="A201" s="20"/>
      <c r="B201" s="18"/>
      <c r="I201" s="19"/>
      <c r="J201" s="22"/>
      <c r="K201" s="45" t="s">
        <v>60</v>
      </c>
      <c r="L201" s="46"/>
    </row>
    <row r="202" ht="15.75" customHeight="1">
      <c r="A202" s="20"/>
      <c r="B202" s="18"/>
      <c r="I202" s="19"/>
      <c r="J202" s="47" t="s">
        <v>61</v>
      </c>
      <c r="K202" s="2"/>
      <c r="L202" s="3"/>
    </row>
    <row r="203" ht="15.75" customHeight="1">
      <c r="A203" s="20"/>
      <c r="B203" s="18"/>
      <c r="I203" s="19"/>
      <c r="J203" s="45" t="s">
        <v>62</v>
      </c>
      <c r="K203" s="38" t="s">
        <v>55</v>
      </c>
      <c r="L203" s="48" t="s">
        <v>55</v>
      </c>
    </row>
    <row r="204" ht="15.75" customHeight="1">
      <c r="A204" s="20"/>
      <c r="B204" s="18"/>
      <c r="I204" s="19"/>
      <c r="J204" s="49" t="s">
        <v>63</v>
      </c>
      <c r="K204" s="12"/>
      <c r="L204" s="46" t="b">
        <v>1</v>
      </c>
    </row>
    <row r="205" ht="15.75" customHeight="1">
      <c r="A205" s="20"/>
      <c r="B205" s="18"/>
      <c r="I205" s="19"/>
      <c r="J205" s="18"/>
      <c r="K205" s="19"/>
      <c r="L205" s="46"/>
    </row>
    <row r="206" ht="15.75" customHeight="1">
      <c r="A206" s="20"/>
      <c r="B206" s="18"/>
      <c r="I206" s="19"/>
      <c r="J206" s="18"/>
      <c r="K206" s="19"/>
      <c r="L206" s="46"/>
    </row>
    <row r="207" ht="15.75" customHeight="1">
      <c r="A207" s="20"/>
      <c r="B207" s="18"/>
      <c r="I207" s="19"/>
      <c r="J207" s="18"/>
      <c r="K207" s="19"/>
      <c r="L207" s="46"/>
    </row>
    <row r="208" ht="15.75" customHeight="1">
      <c r="A208" s="20"/>
      <c r="B208" s="18"/>
      <c r="I208" s="19"/>
      <c r="J208" s="23"/>
      <c r="K208" s="25"/>
      <c r="L208" s="46"/>
    </row>
    <row r="209" ht="15.75" customHeight="1">
      <c r="A209" s="20"/>
      <c r="B209" s="18"/>
      <c r="I209" s="19"/>
      <c r="J209" s="47" t="s">
        <v>64</v>
      </c>
      <c r="K209" s="2"/>
      <c r="L209" s="3"/>
    </row>
    <row r="210" ht="15.75" customHeight="1">
      <c r="A210" s="20"/>
      <c r="B210" s="18"/>
      <c r="I210" s="19"/>
      <c r="J210" s="47" t="s">
        <v>65</v>
      </c>
      <c r="K210" s="2"/>
      <c r="L210" s="3"/>
    </row>
    <row r="211" ht="15.75" customHeight="1">
      <c r="A211" s="20"/>
      <c r="B211" s="18"/>
      <c r="I211" s="19"/>
      <c r="J211" s="50" t="s">
        <v>66</v>
      </c>
      <c r="K211" s="51" t="s">
        <v>67</v>
      </c>
      <c r="L211" s="52" t="s">
        <v>68</v>
      </c>
    </row>
    <row r="212" ht="15.75" customHeight="1">
      <c r="A212" s="20"/>
      <c r="B212" s="18"/>
      <c r="I212" s="19"/>
      <c r="J212" s="22"/>
      <c r="K212" s="22"/>
      <c r="L212" s="22"/>
    </row>
    <row r="213" ht="15.75" customHeight="1">
      <c r="A213" s="20"/>
      <c r="B213" s="18"/>
      <c r="I213" s="19"/>
      <c r="J213" s="50" t="s">
        <v>69</v>
      </c>
      <c r="K213" s="51" t="s">
        <v>70</v>
      </c>
      <c r="L213" s="52" t="s">
        <v>67</v>
      </c>
    </row>
    <row r="214" ht="15.75" customHeight="1">
      <c r="A214" s="20"/>
      <c r="B214" s="18"/>
      <c r="I214" s="19"/>
      <c r="J214" s="22"/>
      <c r="K214" s="22"/>
      <c r="L214" s="22"/>
    </row>
    <row r="215" ht="15.75" customHeight="1">
      <c r="A215" s="20"/>
      <c r="B215" s="18"/>
      <c r="I215" s="19"/>
      <c r="J215" s="50" t="s">
        <v>71</v>
      </c>
      <c r="K215" s="51" t="s">
        <v>67</v>
      </c>
      <c r="L215" s="52" t="s">
        <v>68</v>
      </c>
    </row>
    <row r="216" ht="15.75" customHeight="1">
      <c r="A216" s="22"/>
      <c r="B216" s="23"/>
      <c r="C216" s="24"/>
      <c r="D216" s="24"/>
      <c r="E216" s="24"/>
      <c r="F216" s="24"/>
      <c r="G216" s="24"/>
      <c r="H216" s="24"/>
      <c r="I216" s="25"/>
      <c r="J216" s="22"/>
      <c r="K216" s="22"/>
      <c r="L216" s="22"/>
    </row>
    <row r="217" ht="15.75" customHeight="1">
      <c r="A217" s="38" t="s">
        <v>74</v>
      </c>
      <c r="B217" s="39" t="s">
        <v>50</v>
      </c>
      <c r="C217" s="2"/>
      <c r="D217" s="2"/>
      <c r="E217" s="2"/>
      <c r="F217" s="2"/>
      <c r="G217" s="2"/>
      <c r="H217" s="2"/>
      <c r="I217" s="3"/>
      <c r="J217" s="40" t="s">
        <v>51</v>
      </c>
      <c r="K217" s="2"/>
      <c r="L217" s="3"/>
    </row>
    <row r="218" ht="15.75" customHeight="1">
      <c r="A218" s="41" t="s">
        <v>52</v>
      </c>
      <c r="B218" s="14"/>
      <c r="C218" s="11"/>
      <c r="D218" s="11"/>
      <c r="E218" s="11"/>
      <c r="F218" s="11"/>
      <c r="G218" s="11"/>
      <c r="H218" s="11"/>
      <c r="I218" s="12"/>
      <c r="J218" s="42" t="s">
        <v>53</v>
      </c>
      <c r="K218" s="42" t="s">
        <v>54</v>
      </c>
      <c r="L218" s="43" t="s">
        <v>55</v>
      </c>
    </row>
    <row r="219" ht="15.75" customHeight="1">
      <c r="A219" s="20"/>
      <c r="B219" s="18"/>
      <c r="I219" s="19"/>
      <c r="J219" s="44" t="s">
        <v>56</v>
      </c>
      <c r="K219" s="45" t="s">
        <v>57</v>
      </c>
      <c r="L219" s="46"/>
    </row>
    <row r="220" ht="15.75" customHeight="1">
      <c r="A220" s="20"/>
      <c r="B220" s="18"/>
      <c r="I220" s="19"/>
      <c r="J220" s="20"/>
      <c r="K220" s="45" t="s">
        <v>58</v>
      </c>
      <c r="L220" s="46"/>
    </row>
    <row r="221" ht="15.75" customHeight="1">
      <c r="A221" s="20"/>
      <c r="B221" s="18"/>
      <c r="I221" s="19"/>
      <c r="J221" s="20"/>
      <c r="K221" s="45" t="s">
        <v>59</v>
      </c>
      <c r="L221" s="46"/>
    </row>
    <row r="222" ht="15.75" customHeight="1">
      <c r="A222" s="20"/>
      <c r="B222" s="18"/>
      <c r="I222" s="19"/>
      <c r="J222" s="22"/>
      <c r="K222" s="45" t="s">
        <v>60</v>
      </c>
      <c r="L222" s="46"/>
    </row>
    <row r="223" ht="15.75" customHeight="1">
      <c r="A223" s="20"/>
      <c r="B223" s="18"/>
      <c r="I223" s="19"/>
      <c r="J223" s="47" t="s">
        <v>61</v>
      </c>
      <c r="K223" s="2"/>
      <c r="L223" s="3"/>
    </row>
    <row r="224" ht="15.75" customHeight="1">
      <c r="A224" s="20"/>
      <c r="B224" s="18"/>
      <c r="I224" s="19"/>
      <c r="J224" s="45" t="s">
        <v>62</v>
      </c>
      <c r="K224" s="38" t="s">
        <v>55</v>
      </c>
      <c r="L224" s="48" t="s">
        <v>55</v>
      </c>
    </row>
    <row r="225" ht="15.75" customHeight="1">
      <c r="A225" s="20"/>
      <c r="B225" s="18"/>
      <c r="I225" s="19"/>
      <c r="J225" s="49" t="s">
        <v>63</v>
      </c>
      <c r="K225" s="12"/>
      <c r="L225" s="46" t="b">
        <v>1</v>
      </c>
    </row>
    <row r="226" ht="15.75" customHeight="1">
      <c r="A226" s="20"/>
      <c r="B226" s="18"/>
      <c r="I226" s="19"/>
      <c r="J226" s="18"/>
      <c r="K226" s="19"/>
      <c r="L226" s="46"/>
    </row>
    <row r="227" ht="15.75" customHeight="1">
      <c r="A227" s="20"/>
      <c r="B227" s="18"/>
      <c r="I227" s="19"/>
      <c r="J227" s="18"/>
      <c r="K227" s="19"/>
      <c r="L227" s="46"/>
    </row>
    <row r="228" ht="15.75" customHeight="1">
      <c r="A228" s="20"/>
      <c r="B228" s="18"/>
      <c r="I228" s="19"/>
      <c r="J228" s="18"/>
      <c r="K228" s="19"/>
      <c r="L228" s="46"/>
    </row>
    <row r="229" ht="15.75" customHeight="1">
      <c r="A229" s="20"/>
      <c r="B229" s="18"/>
      <c r="I229" s="19"/>
      <c r="J229" s="23"/>
      <c r="K229" s="25"/>
      <c r="L229" s="46"/>
    </row>
    <row r="230" ht="15.75" customHeight="1">
      <c r="A230" s="20"/>
      <c r="B230" s="18"/>
      <c r="I230" s="19"/>
      <c r="J230" s="47" t="s">
        <v>64</v>
      </c>
      <c r="K230" s="2"/>
      <c r="L230" s="3"/>
    </row>
    <row r="231" ht="15.75" customHeight="1">
      <c r="A231" s="20"/>
      <c r="B231" s="18"/>
      <c r="I231" s="19"/>
      <c r="J231" s="47" t="s">
        <v>65</v>
      </c>
      <c r="K231" s="2"/>
      <c r="L231" s="3"/>
    </row>
    <row r="232" ht="15.75" customHeight="1">
      <c r="A232" s="20"/>
      <c r="B232" s="18"/>
      <c r="I232" s="19"/>
      <c r="J232" s="50" t="s">
        <v>66</v>
      </c>
      <c r="K232" s="51" t="s">
        <v>67</v>
      </c>
      <c r="L232" s="52" t="s">
        <v>68</v>
      </c>
    </row>
    <row r="233" ht="15.75" customHeight="1">
      <c r="A233" s="20"/>
      <c r="B233" s="18"/>
      <c r="I233" s="19"/>
      <c r="J233" s="22"/>
      <c r="K233" s="22"/>
      <c r="L233" s="22"/>
    </row>
    <row r="234" ht="15.75" customHeight="1">
      <c r="A234" s="20"/>
      <c r="B234" s="18"/>
      <c r="I234" s="19"/>
      <c r="J234" s="50" t="s">
        <v>69</v>
      </c>
      <c r="K234" s="51" t="s">
        <v>70</v>
      </c>
      <c r="L234" s="52" t="s">
        <v>67</v>
      </c>
    </row>
    <row r="235" ht="15.75" customHeight="1">
      <c r="A235" s="20"/>
      <c r="B235" s="18"/>
      <c r="I235" s="19"/>
      <c r="J235" s="22"/>
      <c r="K235" s="22"/>
      <c r="L235" s="22"/>
    </row>
    <row r="236" ht="15.75" customHeight="1">
      <c r="A236" s="20"/>
      <c r="B236" s="18"/>
      <c r="I236" s="19"/>
      <c r="J236" s="50" t="s">
        <v>71</v>
      </c>
      <c r="K236" s="51" t="s">
        <v>67</v>
      </c>
      <c r="L236" s="52" t="s">
        <v>68</v>
      </c>
    </row>
    <row r="237" ht="15.75" customHeight="1">
      <c r="A237" s="22"/>
      <c r="B237" s="23"/>
      <c r="C237" s="24"/>
      <c r="D237" s="24"/>
      <c r="E237" s="24"/>
      <c r="F237" s="24"/>
      <c r="G237" s="24"/>
      <c r="H237" s="24"/>
      <c r="I237" s="25"/>
      <c r="J237" s="22"/>
      <c r="K237" s="22"/>
      <c r="L237" s="22"/>
    </row>
    <row r="238" ht="15.75" customHeight="1">
      <c r="A238" s="38" t="s">
        <v>75</v>
      </c>
      <c r="B238" s="39" t="s">
        <v>50</v>
      </c>
      <c r="C238" s="2"/>
      <c r="D238" s="2"/>
      <c r="E238" s="2"/>
      <c r="F238" s="2"/>
      <c r="G238" s="2"/>
      <c r="H238" s="2"/>
      <c r="I238" s="3"/>
      <c r="J238" s="40" t="s">
        <v>51</v>
      </c>
      <c r="K238" s="2"/>
      <c r="L238" s="3"/>
    </row>
    <row r="239" ht="15.75" customHeight="1">
      <c r="A239" s="41" t="s">
        <v>52</v>
      </c>
      <c r="B239" s="14"/>
      <c r="C239" s="11"/>
      <c r="D239" s="11"/>
      <c r="E239" s="11"/>
      <c r="F239" s="11"/>
      <c r="G239" s="11"/>
      <c r="H239" s="11"/>
      <c r="I239" s="12"/>
      <c r="J239" s="42" t="s">
        <v>53</v>
      </c>
      <c r="K239" s="42" t="s">
        <v>54</v>
      </c>
      <c r="L239" s="43" t="s">
        <v>55</v>
      </c>
    </row>
    <row r="240" ht="15.75" customHeight="1">
      <c r="A240" s="20"/>
      <c r="B240" s="18"/>
      <c r="I240" s="19"/>
      <c r="J240" s="44" t="s">
        <v>56</v>
      </c>
      <c r="K240" s="45" t="s">
        <v>57</v>
      </c>
      <c r="L240" s="46"/>
    </row>
    <row r="241" ht="15.75" customHeight="1">
      <c r="A241" s="20"/>
      <c r="B241" s="18"/>
      <c r="I241" s="19"/>
      <c r="J241" s="20"/>
      <c r="K241" s="45" t="s">
        <v>58</v>
      </c>
      <c r="L241" s="46"/>
    </row>
    <row r="242" ht="15.75" customHeight="1">
      <c r="A242" s="20"/>
      <c r="B242" s="18"/>
      <c r="I242" s="19"/>
      <c r="J242" s="20"/>
      <c r="K242" s="45" t="s">
        <v>59</v>
      </c>
      <c r="L242" s="46"/>
    </row>
    <row r="243" ht="15.75" customHeight="1">
      <c r="A243" s="20"/>
      <c r="B243" s="18"/>
      <c r="I243" s="19"/>
      <c r="J243" s="22"/>
      <c r="K243" s="45" t="s">
        <v>60</v>
      </c>
      <c r="L243" s="46"/>
    </row>
    <row r="244" ht="15.75" customHeight="1">
      <c r="A244" s="20"/>
      <c r="B244" s="18"/>
      <c r="I244" s="19"/>
      <c r="J244" s="47" t="s">
        <v>61</v>
      </c>
      <c r="K244" s="2"/>
      <c r="L244" s="3"/>
    </row>
    <row r="245" ht="15.75" customHeight="1">
      <c r="A245" s="20"/>
      <c r="B245" s="18"/>
      <c r="I245" s="19"/>
      <c r="J245" s="45" t="s">
        <v>62</v>
      </c>
      <c r="K245" s="38" t="s">
        <v>55</v>
      </c>
      <c r="L245" s="48" t="s">
        <v>55</v>
      </c>
    </row>
    <row r="246" ht="15.75" customHeight="1">
      <c r="A246" s="20"/>
      <c r="B246" s="18"/>
      <c r="I246" s="19"/>
      <c r="J246" s="49" t="s">
        <v>63</v>
      </c>
      <c r="K246" s="12"/>
      <c r="L246" s="46" t="b">
        <v>1</v>
      </c>
    </row>
    <row r="247" ht="15.75" customHeight="1">
      <c r="A247" s="20"/>
      <c r="B247" s="18"/>
      <c r="I247" s="19"/>
      <c r="J247" s="18"/>
      <c r="K247" s="19"/>
      <c r="L247" s="46"/>
    </row>
    <row r="248" ht="15.75" customHeight="1">
      <c r="A248" s="20"/>
      <c r="B248" s="18"/>
      <c r="I248" s="19"/>
      <c r="J248" s="18"/>
      <c r="K248" s="19"/>
      <c r="L248" s="46"/>
    </row>
    <row r="249" ht="15.75" customHeight="1">
      <c r="A249" s="20"/>
      <c r="B249" s="18"/>
      <c r="I249" s="19"/>
      <c r="J249" s="18"/>
      <c r="K249" s="19"/>
      <c r="L249" s="46"/>
    </row>
    <row r="250" ht="15.75" customHeight="1">
      <c r="A250" s="20"/>
      <c r="B250" s="18"/>
      <c r="I250" s="19"/>
      <c r="J250" s="23"/>
      <c r="K250" s="25"/>
      <c r="L250" s="46"/>
    </row>
    <row r="251" ht="15.75" customHeight="1">
      <c r="A251" s="20"/>
      <c r="B251" s="18"/>
      <c r="I251" s="19"/>
      <c r="J251" s="47" t="s">
        <v>64</v>
      </c>
      <c r="K251" s="2"/>
      <c r="L251" s="3"/>
    </row>
    <row r="252" ht="15.75" customHeight="1">
      <c r="A252" s="20"/>
      <c r="B252" s="18"/>
      <c r="I252" s="19"/>
      <c r="J252" s="47" t="s">
        <v>65</v>
      </c>
      <c r="K252" s="2"/>
      <c r="L252" s="3"/>
    </row>
    <row r="253" ht="15.75" customHeight="1">
      <c r="A253" s="20"/>
      <c r="B253" s="18"/>
      <c r="I253" s="19"/>
      <c r="J253" s="50" t="s">
        <v>66</v>
      </c>
      <c r="K253" s="51" t="s">
        <v>67</v>
      </c>
      <c r="L253" s="52" t="s">
        <v>68</v>
      </c>
    </row>
    <row r="254" ht="15.75" customHeight="1">
      <c r="A254" s="20"/>
      <c r="B254" s="18"/>
      <c r="I254" s="19"/>
      <c r="J254" s="22"/>
      <c r="K254" s="22"/>
      <c r="L254" s="22"/>
    </row>
    <row r="255" ht="15.75" customHeight="1">
      <c r="A255" s="20"/>
      <c r="B255" s="18"/>
      <c r="I255" s="19"/>
      <c r="J255" s="50" t="s">
        <v>69</v>
      </c>
      <c r="K255" s="51" t="s">
        <v>70</v>
      </c>
      <c r="L255" s="52" t="s">
        <v>67</v>
      </c>
    </row>
    <row r="256" ht="15.75" customHeight="1">
      <c r="A256" s="20"/>
      <c r="B256" s="18"/>
      <c r="I256" s="19"/>
      <c r="J256" s="22"/>
      <c r="K256" s="22"/>
      <c r="L256" s="22"/>
    </row>
    <row r="257" ht="15.75" customHeight="1">
      <c r="A257" s="20"/>
      <c r="B257" s="18"/>
      <c r="I257" s="19"/>
      <c r="J257" s="50" t="s">
        <v>71</v>
      </c>
      <c r="K257" s="51" t="s">
        <v>67</v>
      </c>
      <c r="L257" s="52" t="s">
        <v>68</v>
      </c>
    </row>
    <row r="258" ht="15.75" customHeight="1">
      <c r="A258" s="22"/>
      <c r="B258" s="23"/>
      <c r="C258" s="24"/>
      <c r="D258" s="24"/>
      <c r="E258" s="24"/>
      <c r="F258" s="24"/>
      <c r="G258" s="24"/>
      <c r="H258" s="24"/>
      <c r="I258" s="25"/>
      <c r="J258" s="22"/>
      <c r="K258" s="22"/>
      <c r="L258" s="22"/>
    </row>
    <row r="259" ht="15.75" customHeight="1">
      <c r="A259" s="38" t="s">
        <v>76</v>
      </c>
      <c r="B259" s="39" t="s">
        <v>50</v>
      </c>
      <c r="C259" s="2"/>
      <c r="D259" s="2"/>
      <c r="E259" s="2"/>
      <c r="F259" s="2"/>
      <c r="G259" s="2"/>
      <c r="H259" s="2"/>
      <c r="I259" s="3"/>
      <c r="J259" s="40" t="s">
        <v>51</v>
      </c>
      <c r="K259" s="2"/>
      <c r="L259" s="3"/>
    </row>
    <row r="260" ht="15.75" customHeight="1">
      <c r="A260" s="41" t="s">
        <v>52</v>
      </c>
      <c r="B260" s="14"/>
      <c r="C260" s="11"/>
      <c r="D260" s="11"/>
      <c r="E260" s="11"/>
      <c r="F260" s="11"/>
      <c r="G260" s="11"/>
      <c r="H260" s="11"/>
      <c r="I260" s="12"/>
      <c r="J260" s="42" t="s">
        <v>53</v>
      </c>
      <c r="K260" s="42" t="s">
        <v>54</v>
      </c>
      <c r="L260" s="43" t="s">
        <v>55</v>
      </c>
    </row>
    <row r="261" ht="15.75" customHeight="1">
      <c r="A261" s="20"/>
      <c r="B261" s="18"/>
      <c r="I261" s="19"/>
      <c r="J261" s="44" t="s">
        <v>56</v>
      </c>
      <c r="K261" s="45" t="s">
        <v>57</v>
      </c>
      <c r="L261" s="46"/>
    </row>
    <row r="262" ht="15.75" customHeight="1">
      <c r="A262" s="20"/>
      <c r="B262" s="18"/>
      <c r="I262" s="19"/>
      <c r="J262" s="20"/>
      <c r="K262" s="45" t="s">
        <v>58</v>
      </c>
      <c r="L262" s="46"/>
    </row>
    <row r="263" ht="15.75" customHeight="1">
      <c r="A263" s="20"/>
      <c r="B263" s="18"/>
      <c r="I263" s="19"/>
      <c r="J263" s="20"/>
      <c r="K263" s="45" t="s">
        <v>59</v>
      </c>
      <c r="L263" s="46"/>
    </row>
    <row r="264" ht="15.75" customHeight="1">
      <c r="A264" s="20"/>
      <c r="B264" s="18"/>
      <c r="I264" s="19"/>
      <c r="J264" s="22"/>
      <c r="K264" s="45" t="s">
        <v>60</v>
      </c>
      <c r="L264" s="46"/>
    </row>
    <row r="265" ht="15.75" customHeight="1">
      <c r="A265" s="20"/>
      <c r="B265" s="18"/>
      <c r="I265" s="19"/>
      <c r="J265" s="47" t="s">
        <v>61</v>
      </c>
      <c r="K265" s="2"/>
      <c r="L265" s="3"/>
    </row>
    <row r="266" ht="15.75" customHeight="1">
      <c r="A266" s="20"/>
      <c r="B266" s="18"/>
      <c r="I266" s="19"/>
      <c r="J266" s="45" t="s">
        <v>62</v>
      </c>
      <c r="K266" s="38" t="s">
        <v>55</v>
      </c>
      <c r="L266" s="48" t="s">
        <v>55</v>
      </c>
    </row>
    <row r="267" ht="15.75" customHeight="1">
      <c r="A267" s="20"/>
      <c r="B267" s="18"/>
      <c r="I267" s="19"/>
      <c r="J267" s="49" t="s">
        <v>63</v>
      </c>
      <c r="K267" s="12"/>
      <c r="L267" s="46" t="b">
        <v>1</v>
      </c>
    </row>
    <row r="268" ht="15.75" customHeight="1">
      <c r="A268" s="20"/>
      <c r="B268" s="18"/>
      <c r="I268" s="19"/>
      <c r="J268" s="18"/>
      <c r="K268" s="19"/>
      <c r="L268" s="46"/>
    </row>
    <row r="269" ht="15.75" customHeight="1">
      <c r="A269" s="20"/>
      <c r="B269" s="18"/>
      <c r="I269" s="19"/>
      <c r="J269" s="18"/>
      <c r="K269" s="19"/>
      <c r="L269" s="46"/>
    </row>
    <row r="270" ht="15.75" customHeight="1">
      <c r="A270" s="20"/>
      <c r="B270" s="18"/>
      <c r="I270" s="19"/>
      <c r="J270" s="18"/>
      <c r="K270" s="19"/>
      <c r="L270" s="46"/>
    </row>
    <row r="271" ht="15.75" customHeight="1">
      <c r="A271" s="20"/>
      <c r="B271" s="18"/>
      <c r="I271" s="19"/>
      <c r="J271" s="23"/>
      <c r="K271" s="25"/>
      <c r="L271" s="46"/>
    </row>
    <row r="272" ht="15.75" customHeight="1">
      <c r="A272" s="20"/>
      <c r="B272" s="18"/>
      <c r="I272" s="19"/>
      <c r="J272" s="47" t="s">
        <v>64</v>
      </c>
      <c r="K272" s="2"/>
      <c r="L272" s="3"/>
    </row>
    <row r="273" ht="15.75" customHeight="1">
      <c r="A273" s="20"/>
      <c r="B273" s="18"/>
      <c r="I273" s="19"/>
      <c r="J273" s="47" t="s">
        <v>65</v>
      </c>
      <c r="K273" s="2"/>
      <c r="L273" s="3"/>
    </row>
    <row r="274" ht="15.75" customHeight="1">
      <c r="A274" s="20"/>
      <c r="B274" s="18"/>
      <c r="I274" s="19"/>
      <c r="J274" s="50" t="s">
        <v>66</v>
      </c>
      <c r="K274" s="51" t="s">
        <v>67</v>
      </c>
      <c r="L274" s="52" t="s">
        <v>68</v>
      </c>
    </row>
    <row r="275" ht="15.75" customHeight="1">
      <c r="A275" s="20"/>
      <c r="B275" s="18"/>
      <c r="I275" s="19"/>
      <c r="J275" s="22"/>
      <c r="K275" s="22"/>
      <c r="L275" s="22"/>
    </row>
    <row r="276" ht="15.75" customHeight="1">
      <c r="A276" s="20"/>
      <c r="B276" s="18"/>
      <c r="I276" s="19"/>
      <c r="J276" s="50" t="s">
        <v>69</v>
      </c>
      <c r="K276" s="51" t="s">
        <v>70</v>
      </c>
      <c r="L276" s="52" t="s">
        <v>67</v>
      </c>
    </row>
    <row r="277" ht="15.75" customHeight="1">
      <c r="A277" s="20"/>
      <c r="B277" s="18"/>
      <c r="I277" s="19"/>
      <c r="J277" s="22"/>
      <c r="K277" s="22"/>
      <c r="L277" s="22"/>
    </row>
    <row r="278" ht="15.75" customHeight="1">
      <c r="A278" s="20"/>
      <c r="B278" s="18"/>
      <c r="I278" s="19"/>
      <c r="J278" s="50" t="s">
        <v>71</v>
      </c>
      <c r="K278" s="51" t="s">
        <v>67</v>
      </c>
      <c r="L278" s="52" t="s">
        <v>68</v>
      </c>
    </row>
    <row r="279" ht="15.75" customHeight="1">
      <c r="A279" s="22"/>
      <c r="B279" s="23"/>
      <c r="C279" s="24"/>
      <c r="D279" s="24"/>
      <c r="E279" s="24"/>
      <c r="F279" s="24"/>
      <c r="G279" s="24"/>
      <c r="H279" s="24"/>
      <c r="I279" s="25"/>
      <c r="J279" s="22"/>
      <c r="K279" s="22"/>
      <c r="L279" s="22"/>
    </row>
    <row r="280" ht="15.75" customHeight="1">
      <c r="A280" s="38" t="s">
        <v>77</v>
      </c>
      <c r="B280" s="39" t="s">
        <v>50</v>
      </c>
      <c r="C280" s="2"/>
      <c r="D280" s="2"/>
      <c r="E280" s="2"/>
      <c r="F280" s="2"/>
      <c r="G280" s="2"/>
      <c r="H280" s="2"/>
      <c r="I280" s="3"/>
      <c r="J280" s="40" t="s">
        <v>51</v>
      </c>
      <c r="K280" s="2"/>
      <c r="L280" s="3"/>
    </row>
    <row r="281" ht="15.75" customHeight="1">
      <c r="A281" s="41" t="s">
        <v>52</v>
      </c>
      <c r="B281" s="14"/>
      <c r="C281" s="11"/>
      <c r="D281" s="11"/>
      <c r="E281" s="11"/>
      <c r="F281" s="11"/>
      <c r="G281" s="11"/>
      <c r="H281" s="11"/>
      <c r="I281" s="12"/>
      <c r="J281" s="42" t="s">
        <v>53</v>
      </c>
      <c r="K281" s="42" t="s">
        <v>54</v>
      </c>
      <c r="L281" s="43" t="s">
        <v>55</v>
      </c>
    </row>
    <row r="282" ht="15.75" customHeight="1">
      <c r="A282" s="20"/>
      <c r="B282" s="18"/>
      <c r="I282" s="19"/>
      <c r="J282" s="44" t="s">
        <v>56</v>
      </c>
      <c r="K282" s="45" t="s">
        <v>57</v>
      </c>
      <c r="L282" s="46"/>
    </row>
    <row r="283" ht="15.75" customHeight="1">
      <c r="A283" s="20"/>
      <c r="B283" s="18"/>
      <c r="I283" s="19"/>
      <c r="J283" s="20"/>
      <c r="K283" s="45" t="s">
        <v>58</v>
      </c>
      <c r="L283" s="46"/>
    </row>
    <row r="284" ht="15.75" customHeight="1">
      <c r="A284" s="20"/>
      <c r="B284" s="18"/>
      <c r="I284" s="19"/>
      <c r="J284" s="20"/>
      <c r="K284" s="45" t="s">
        <v>59</v>
      </c>
      <c r="L284" s="46"/>
    </row>
    <row r="285" ht="15.75" customHeight="1">
      <c r="A285" s="20"/>
      <c r="B285" s="18"/>
      <c r="I285" s="19"/>
      <c r="J285" s="22"/>
      <c r="K285" s="45" t="s">
        <v>60</v>
      </c>
      <c r="L285" s="46"/>
    </row>
    <row r="286" ht="15.75" customHeight="1">
      <c r="A286" s="20"/>
      <c r="B286" s="18"/>
      <c r="I286" s="19"/>
      <c r="J286" s="47" t="s">
        <v>61</v>
      </c>
      <c r="K286" s="2"/>
      <c r="L286" s="3"/>
    </row>
    <row r="287" ht="15.75" customHeight="1">
      <c r="A287" s="20"/>
      <c r="B287" s="18"/>
      <c r="I287" s="19"/>
      <c r="J287" s="45" t="s">
        <v>62</v>
      </c>
      <c r="K287" s="38" t="s">
        <v>55</v>
      </c>
      <c r="L287" s="48" t="s">
        <v>55</v>
      </c>
    </row>
    <row r="288" ht="15.75" customHeight="1">
      <c r="A288" s="20"/>
      <c r="B288" s="18"/>
      <c r="I288" s="19"/>
      <c r="J288" s="49" t="s">
        <v>63</v>
      </c>
      <c r="K288" s="12"/>
      <c r="L288" s="46" t="b">
        <v>1</v>
      </c>
    </row>
    <row r="289" ht="15.75" customHeight="1">
      <c r="A289" s="20"/>
      <c r="B289" s="18"/>
      <c r="I289" s="19"/>
      <c r="J289" s="18"/>
      <c r="K289" s="19"/>
      <c r="L289" s="46"/>
    </row>
    <row r="290" ht="15.75" customHeight="1">
      <c r="A290" s="20"/>
      <c r="B290" s="18"/>
      <c r="I290" s="19"/>
      <c r="J290" s="18"/>
      <c r="K290" s="19"/>
      <c r="L290" s="46"/>
    </row>
    <row r="291" ht="15.75" customHeight="1">
      <c r="A291" s="20"/>
      <c r="B291" s="18"/>
      <c r="I291" s="19"/>
      <c r="J291" s="18"/>
      <c r="K291" s="19"/>
      <c r="L291" s="46"/>
    </row>
    <row r="292" ht="15.75" customHeight="1">
      <c r="A292" s="20"/>
      <c r="B292" s="18"/>
      <c r="I292" s="19"/>
      <c r="J292" s="23"/>
      <c r="K292" s="25"/>
      <c r="L292" s="46"/>
    </row>
    <row r="293" ht="15.75" customHeight="1">
      <c r="A293" s="20"/>
      <c r="B293" s="18"/>
      <c r="I293" s="19"/>
      <c r="J293" s="47" t="s">
        <v>64</v>
      </c>
      <c r="K293" s="2"/>
      <c r="L293" s="3"/>
    </row>
    <row r="294" ht="15.75" customHeight="1">
      <c r="A294" s="20"/>
      <c r="B294" s="18"/>
      <c r="I294" s="19"/>
      <c r="J294" s="47" t="s">
        <v>65</v>
      </c>
      <c r="K294" s="2"/>
      <c r="L294" s="3"/>
    </row>
    <row r="295" ht="15.75" customHeight="1">
      <c r="A295" s="20"/>
      <c r="B295" s="18"/>
      <c r="I295" s="19"/>
      <c r="J295" s="50" t="s">
        <v>66</v>
      </c>
      <c r="K295" s="51" t="s">
        <v>67</v>
      </c>
      <c r="L295" s="52" t="s">
        <v>68</v>
      </c>
    </row>
    <row r="296" ht="15.75" customHeight="1">
      <c r="A296" s="20"/>
      <c r="B296" s="18"/>
      <c r="I296" s="19"/>
      <c r="J296" s="22"/>
      <c r="K296" s="22"/>
      <c r="L296" s="22"/>
    </row>
    <row r="297" ht="15.75" customHeight="1">
      <c r="A297" s="20"/>
      <c r="B297" s="18"/>
      <c r="I297" s="19"/>
      <c r="J297" s="50" t="s">
        <v>69</v>
      </c>
      <c r="K297" s="51" t="s">
        <v>70</v>
      </c>
      <c r="L297" s="52" t="s">
        <v>67</v>
      </c>
    </row>
    <row r="298" ht="15.75" customHeight="1">
      <c r="A298" s="20"/>
      <c r="B298" s="18"/>
      <c r="I298" s="19"/>
      <c r="J298" s="22"/>
      <c r="K298" s="22"/>
      <c r="L298" s="22"/>
    </row>
    <row r="299" ht="15.75" customHeight="1">
      <c r="A299" s="20"/>
      <c r="B299" s="18"/>
      <c r="I299" s="19"/>
      <c r="J299" s="50" t="s">
        <v>71</v>
      </c>
      <c r="K299" s="51" t="s">
        <v>67</v>
      </c>
      <c r="L299" s="52" t="s">
        <v>68</v>
      </c>
    </row>
    <row r="300" ht="15.75" customHeight="1">
      <c r="A300" s="22"/>
      <c r="B300" s="23"/>
      <c r="C300" s="24"/>
      <c r="D300" s="24"/>
      <c r="E300" s="24"/>
      <c r="F300" s="24"/>
      <c r="G300" s="24"/>
      <c r="H300" s="24"/>
      <c r="I300" s="25"/>
      <c r="J300" s="22"/>
      <c r="K300" s="22"/>
      <c r="L300" s="22"/>
    </row>
    <row r="301" ht="15.75" customHeight="1">
      <c r="A301" s="32" t="s">
        <v>79</v>
      </c>
      <c r="B301" s="33"/>
      <c r="C301" s="33"/>
      <c r="D301" s="33"/>
      <c r="E301" s="33"/>
      <c r="F301" s="33"/>
      <c r="G301" s="33"/>
      <c r="H301" s="33"/>
      <c r="I301" s="33"/>
      <c r="J301" s="33"/>
      <c r="K301" s="33"/>
      <c r="L301" s="34"/>
    </row>
    <row r="302" ht="15.75" customHeight="1">
      <c r="A302" s="35" t="s">
        <v>46</v>
      </c>
      <c r="B302" s="36" t="s">
        <v>47</v>
      </c>
      <c r="C302" s="11"/>
      <c r="D302" s="11"/>
      <c r="E302" s="11"/>
      <c r="F302" s="11"/>
      <c r="G302" s="11"/>
      <c r="H302" s="11"/>
      <c r="I302" s="12"/>
      <c r="J302" s="37" t="s">
        <v>48</v>
      </c>
      <c r="K302" s="11"/>
      <c r="L302" s="12"/>
    </row>
    <row r="303" ht="15.75" customHeight="1">
      <c r="A303" s="22"/>
      <c r="B303" s="23"/>
      <c r="C303" s="24"/>
      <c r="D303" s="24"/>
      <c r="E303" s="24"/>
      <c r="F303" s="24"/>
      <c r="G303" s="24"/>
      <c r="H303" s="24"/>
      <c r="I303" s="25"/>
      <c r="J303" s="23"/>
      <c r="K303" s="24"/>
      <c r="L303" s="25"/>
    </row>
    <row r="304" ht="15.75" customHeight="1">
      <c r="A304" s="38" t="s">
        <v>49</v>
      </c>
      <c r="B304" s="39" t="s">
        <v>50</v>
      </c>
      <c r="C304" s="2"/>
      <c r="D304" s="2"/>
      <c r="E304" s="2"/>
      <c r="F304" s="2"/>
      <c r="G304" s="2"/>
      <c r="H304" s="2"/>
      <c r="I304" s="3"/>
      <c r="J304" s="40" t="s">
        <v>51</v>
      </c>
      <c r="K304" s="2"/>
      <c r="L304" s="3"/>
    </row>
    <row r="305" ht="15.75" customHeight="1">
      <c r="A305" s="41" t="s">
        <v>52</v>
      </c>
      <c r="B305" s="14"/>
      <c r="C305" s="11"/>
      <c r="D305" s="11"/>
      <c r="E305" s="11"/>
      <c r="F305" s="11"/>
      <c r="G305" s="11"/>
      <c r="H305" s="11"/>
      <c r="I305" s="12"/>
      <c r="J305" s="42" t="s">
        <v>53</v>
      </c>
      <c r="K305" s="42" t="s">
        <v>54</v>
      </c>
      <c r="L305" s="43" t="s">
        <v>55</v>
      </c>
    </row>
    <row r="306" ht="15.75" customHeight="1">
      <c r="A306" s="20"/>
      <c r="B306" s="18"/>
      <c r="I306" s="19"/>
      <c r="J306" s="44" t="s">
        <v>56</v>
      </c>
      <c r="K306" s="45" t="s">
        <v>57</v>
      </c>
      <c r="L306" s="46"/>
    </row>
    <row r="307" ht="15.75" customHeight="1">
      <c r="A307" s="20"/>
      <c r="B307" s="18"/>
      <c r="I307" s="19"/>
      <c r="J307" s="20"/>
      <c r="K307" s="45" t="s">
        <v>58</v>
      </c>
      <c r="L307" s="46"/>
    </row>
    <row r="308" ht="15.75" customHeight="1">
      <c r="A308" s="20"/>
      <c r="B308" s="18"/>
      <c r="I308" s="19"/>
      <c r="J308" s="20"/>
      <c r="K308" s="45" t="s">
        <v>59</v>
      </c>
      <c r="L308" s="46"/>
    </row>
    <row r="309" ht="15.75" customHeight="1">
      <c r="A309" s="20"/>
      <c r="B309" s="18"/>
      <c r="I309" s="19"/>
      <c r="J309" s="22"/>
      <c r="K309" s="45" t="s">
        <v>60</v>
      </c>
      <c r="L309" s="46"/>
    </row>
    <row r="310" ht="15.75" customHeight="1">
      <c r="A310" s="20"/>
      <c r="B310" s="18"/>
      <c r="I310" s="19"/>
      <c r="J310" s="47" t="s">
        <v>61</v>
      </c>
      <c r="K310" s="2"/>
      <c r="L310" s="3"/>
    </row>
    <row r="311" ht="15.75" customHeight="1">
      <c r="A311" s="20"/>
      <c r="B311" s="18"/>
      <c r="I311" s="19"/>
      <c r="J311" s="45" t="s">
        <v>62</v>
      </c>
      <c r="K311" s="38" t="s">
        <v>55</v>
      </c>
      <c r="L311" s="48" t="s">
        <v>55</v>
      </c>
    </row>
    <row r="312" ht="15.75" customHeight="1">
      <c r="A312" s="20"/>
      <c r="B312" s="18"/>
      <c r="I312" s="19"/>
      <c r="J312" s="49" t="s">
        <v>63</v>
      </c>
      <c r="K312" s="12"/>
      <c r="L312" s="46" t="b">
        <v>1</v>
      </c>
    </row>
    <row r="313" ht="15.75" customHeight="1">
      <c r="A313" s="20"/>
      <c r="B313" s="18"/>
      <c r="I313" s="19"/>
      <c r="J313" s="18"/>
      <c r="K313" s="19"/>
      <c r="L313" s="46"/>
    </row>
    <row r="314" ht="15.75" customHeight="1">
      <c r="A314" s="20"/>
      <c r="B314" s="18"/>
      <c r="I314" s="19"/>
      <c r="J314" s="18"/>
      <c r="K314" s="19"/>
      <c r="L314" s="46"/>
    </row>
    <row r="315" ht="15.75" customHeight="1">
      <c r="A315" s="20"/>
      <c r="B315" s="18"/>
      <c r="I315" s="19"/>
      <c r="J315" s="18"/>
      <c r="K315" s="19"/>
      <c r="L315" s="46"/>
    </row>
    <row r="316" ht="15.75" customHeight="1">
      <c r="A316" s="20"/>
      <c r="B316" s="18"/>
      <c r="I316" s="19"/>
      <c r="J316" s="23"/>
      <c r="K316" s="25"/>
      <c r="L316" s="46"/>
    </row>
    <row r="317" ht="15.75" customHeight="1">
      <c r="A317" s="20"/>
      <c r="B317" s="18"/>
      <c r="I317" s="19"/>
      <c r="J317" s="47" t="s">
        <v>64</v>
      </c>
      <c r="K317" s="2"/>
      <c r="L317" s="3"/>
    </row>
    <row r="318" ht="15.75" customHeight="1">
      <c r="A318" s="20"/>
      <c r="B318" s="18"/>
      <c r="I318" s="19"/>
      <c r="J318" s="47" t="s">
        <v>65</v>
      </c>
      <c r="K318" s="2"/>
      <c r="L318" s="3"/>
    </row>
    <row r="319" ht="15.75" customHeight="1">
      <c r="A319" s="20"/>
      <c r="B319" s="18"/>
      <c r="I319" s="19"/>
      <c r="J319" s="50" t="s">
        <v>66</v>
      </c>
      <c r="K319" s="51" t="s">
        <v>67</v>
      </c>
      <c r="L319" s="52" t="s">
        <v>68</v>
      </c>
    </row>
    <row r="320" ht="15.75" customHeight="1">
      <c r="A320" s="20"/>
      <c r="B320" s="18"/>
      <c r="I320" s="19"/>
      <c r="J320" s="22"/>
      <c r="K320" s="22"/>
      <c r="L320" s="22"/>
    </row>
    <row r="321" ht="15.75" customHeight="1">
      <c r="A321" s="20"/>
      <c r="B321" s="18"/>
      <c r="I321" s="19"/>
      <c r="J321" s="50" t="s">
        <v>69</v>
      </c>
      <c r="K321" s="51" t="s">
        <v>70</v>
      </c>
      <c r="L321" s="52" t="s">
        <v>67</v>
      </c>
    </row>
    <row r="322" ht="15.75" customHeight="1">
      <c r="A322" s="20"/>
      <c r="B322" s="18"/>
      <c r="I322" s="19"/>
      <c r="J322" s="22"/>
      <c r="K322" s="22"/>
      <c r="L322" s="22"/>
    </row>
    <row r="323" ht="15.75" customHeight="1">
      <c r="A323" s="20"/>
      <c r="B323" s="18"/>
      <c r="I323" s="19"/>
      <c r="J323" s="50" t="s">
        <v>71</v>
      </c>
      <c r="K323" s="51" t="s">
        <v>67</v>
      </c>
      <c r="L323" s="52" t="s">
        <v>68</v>
      </c>
    </row>
    <row r="324" ht="15.75" customHeight="1">
      <c r="A324" s="22"/>
      <c r="B324" s="23"/>
      <c r="C324" s="24"/>
      <c r="D324" s="24"/>
      <c r="E324" s="24"/>
      <c r="F324" s="24"/>
      <c r="G324" s="24"/>
      <c r="H324" s="24"/>
      <c r="I324" s="25"/>
      <c r="J324" s="22"/>
      <c r="K324" s="22"/>
      <c r="L324" s="22"/>
    </row>
    <row r="325" ht="15.75" customHeight="1">
      <c r="A325" s="38" t="s">
        <v>72</v>
      </c>
      <c r="B325" s="39" t="s">
        <v>50</v>
      </c>
      <c r="C325" s="2"/>
      <c r="D325" s="2"/>
      <c r="E325" s="2"/>
      <c r="F325" s="2"/>
      <c r="G325" s="2"/>
      <c r="H325" s="2"/>
      <c r="I325" s="3"/>
      <c r="J325" s="40" t="s">
        <v>51</v>
      </c>
      <c r="K325" s="2"/>
      <c r="L325" s="3"/>
    </row>
    <row r="326" ht="15.75" customHeight="1">
      <c r="A326" s="41" t="s">
        <v>52</v>
      </c>
      <c r="B326" s="14"/>
      <c r="C326" s="11"/>
      <c r="D326" s="11"/>
      <c r="E326" s="11"/>
      <c r="F326" s="11"/>
      <c r="G326" s="11"/>
      <c r="H326" s="11"/>
      <c r="I326" s="12"/>
      <c r="J326" s="42" t="s">
        <v>53</v>
      </c>
      <c r="K326" s="42" t="s">
        <v>54</v>
      </c>
      <c r="L326" s="43" t="s">
        <v>55</v>
      </c>
    </row>
    <row r="327" ht="15.75" customHeight="1">
      <c r="A327" s="20"/>
      <c r="B327" s="18"/>
      <c r="I327" s="19"/>
      <c r="J327" s="44" t="s">
        <v>56</v>
      </c>
      <c r="K327" s="45" t="s">
        <v>57</v>
      </c>
      <c r="L327" s="46"/>
    </row>
    <row r="328" ht="15.75" customHeight="1">
      <c r="A328" s="20"/>
      <c r="B328" s="18"/>
      <c r="I328" s="19"/>
      <c r="J328" s="20"/>
      <c r="K328" s="45" t="s">
        <v>58</v>
      </c>
      <c r="L328" s="46"/>
    </row>
    <row r="329" ht="15.75" customHeight="1">
      <c r="A329" s="20"/>
      <c r="B329" s="18"/>
      <c r="I329" s="19"/>
      <c r="J329" s="20"/>
      <c r="K329" s="45" t="s">
        <v>59</v>
      </c>
      <c r="L329" s="46"/>
    </row>
    <row r="330" ht="15.75" customHeight="1">
      <c r="A330" s="20"/>
      <c r="B330" s="18"/>
      <c r="I330" s="19"/>
      <c r="J330" s="22"/>
      <c r="K330" s="45" t="s">
        <v>60</v>
      </c>
      <c r="L330" s="46"/>
    </row>
    <row r="331" ht="15.75" customHeight="1">
      <c r="A331" s="20"/>
      <c r="B331" s="18"/>
      <c r="I331" s="19"/>
      <c r="J331" s="47" t="s">
        <v>61</v>
      </c>
      <c r="K331" s="2"/>
      <c r="L331" s="3"/>
    </row>
    <row r="332" ht="15.75" customHeight="1">
      <c r="A332" s="20"/>
      <c r="B332" s="18"/>
      <c r="I332" s="19"/>
      <c r="J332" s="45" t="s">
        <v>62</v>
      </c>
      <c r="K332" s="38" t="s">
        <v>55</v>
      </c>
      <c r="L332" s="48" t="s">
        <v>55</v>
      </c>
    </row>
    <row r="333" ht="15.75" customHeight="1">
      <c r="A333" s="20"/>
      <c r="B333" s="18"/>
      <c r="I333" s="19"/>
      <c r="J333" s="49" t="s">
        <v>63</v>
      </c>
      <c r="K333" s="12"/>
      <c r="L333" s="46" t="b">
        <v>1</v>
      </c>
    </row>
    <row r="334" ht="15.75" customHeight="1">
      <c r="A334" s="20"/>
      <c r="B334" s="18"/>
      <c r="I334" s="19"/>
      <c r="J334" s="18"/>
      <c r="K334" s="19"/>
      <c r="L334" s="46"/>
    </row>
    <row r="335" ht="15.75" customHeight="1">
      <c r="A335" s="20"/>
      <c r="B335" s="18"/>
      <c r="I335" s="19"/>
      <c r="J335" s="18"/>
      <c r="K335" s="19"/>
      <c r="L335" s="46"/>
    </row>
    <row r="336" ht="15.75" customHeight="1">
      <c r="A336" s="20"/>
      <c r="B336" s="18"/>
      <c r="I336" s="19"/>
      <c r="J336" s="18"/>
      <c r="K336" s="19"/>
      <c r="L336" s="46"/>
    </row>
    <row r="337" ht="15.75" customHeight="1">
      <c r="A337" s="20"/>
      <c r="B337" s="18"/>
      <c r="I337" s="19"/>
      <c r="J337" s="23"/>
      <c r="K337" s="25"/>
      <c r="L337" s="46"/>
    </row>
    <row r="338" ht="15.75" customHeight="1">
      <c r="A338" s="20"/>
      <c r="B338" s="18"/>
      <c r="I338" s="19"/>
      <c r="J338" s="47" t="s">
        <v>64</v>
      </c>
      <c r="K338" s="2"/>
      <c r="L338" s="3"/>
    </row>
    <row r="339" ht="15.75" customHeight="1">
      <c r="A339" s="20"/>
      <c r="B339" s="18"/>
      <c r="I339" s="19"/>
      <c r="J339" s="47" t="s">
        <v>65</v>
      </c>
      <c r="K339" s="2"/>
      <c r="L339" s="3"/>
    </row>
    <row r="340" ht="15.75" customHeight="1">
      <c r="A340" s="20"/>
      <c r="B340" s="18"/>
      <c r="I340" s="19"/>
      <c r="J340" s="50" t="s">
        <v>66</v>
      </c>
      <c r="K340" s="51" t="s">
        <v>67</v>
      </c>
      <c r="L340" s="52" t="s">
        <v>68</v>
      </c>
    </row>
    <row r="341" ht="15.75" customHeight="1">
      <c r="A341" s="20"/>
      <c r="B341" s="18"/>
      <c r="I341" s="19"/>
      <c r="J341" s="22"/>
      <c r="K341" s="22"/>
      <c r="L341" s="22"/>
    </row>
    <row r="342" ht="15.75" customHeight="1">
      <c r="A342" s="20"/>
      <c r="B342" s="18"/>
      <c r="I342" s="19"/>
      <c r="J342" s="50" t="s">
        <v>69</v>
      </c>
      <c r="K342" s="51" t="s">
        <v>70</v>
      </c>
      <c r="L342" s="52" t="s">
        <v>67</v>
      </c>
    </row>
    <row r="343" ht="15.75" customHeight="1">
      <c r="A343" s="20"/>
      <c r="B343" s="18"/>
      <c r="I343" s="19"/>
      <c r="J343" s="22"/>
      <c r="K343" s="22"/>
      <c r="L343" s="22"/>
    </row>
    <row r="344" ht="15.75" customHeight="1">
      <c r="A344" s="20"/>
      <c r="B344" s="18"/>
      <c r="I344" s="19"/>
      <c r="J344" s="50" t="s">
        <v>71</v>
      </c>
      <c r="K344" s="51" t="s">
        <v>67</v>
      </c>
      <c r="L344" s="52" t="s">
        <v>68</v>
      </c>
    </row>
    <row r="345" ht="15.75" customHeight="1">
      <c r="A345" s="22"/>
      <c r="B345" s="23"/>
      <c r="C345" s="24"/>
      <c r="D345" s="24"/>
      <c r="E345" s="24"/>
      <c r="F345" s="24"/>
      <c r="G345" s="24"/>
      <c r="H345" s="24"/>
      <c r="I345" s="25"/>
      <c r="J345" s="22"/>
      <c r="K345" s="22"/>
      <c r="L345" s="22"/>
    </row>
    <row r="346" ht="15.75" customHeight="1">
      <c r="A346" s="38" t="s">
        <v>73</v>
      </c>
      <c r="B346" s="39" t="s">
        <v>50</v>
      </c>
      <c r="C346" s="2"/>
      <c r="D346" s="2"/>
      <c r="E346" s="2"/>
      <c r="F346" s="2"/>
      <c r="G346" s="2"/>
      <c r="H346" s="2"/>
      <c r="I346" s="3"/>
      <c r="J346" s="40" t="s">
        <v>51</v>
      </c>
      <c r="K346" s="2"/>
      <c r="L346" s="3"/>
    </row>
    <row r="347" ht="15.75" customHeight="1">
      <c r="A347" s="41" t="s">
        <v>52</v>
      </c>
      <c r="B347" s="14"/>
      <c r="C347" s="11"/>
      <c r="D347" s="11"/>
      <c r="E347" s="11"/>
      <c r="F347" s="11"/>
      <c r="G347" s="11"/>
      <c r="H347" s="11"/>
      <c r="I347" s="12"/>
      <c r="J347" s="42" t="s">
        <v>53</v>
      </c>
      <c r="K347" s="42" t="s">
        <v>54</v>
      </c>
      <c r="L347" s="43" t="s">
        <v>55</v>
      </c>
    </row>
    <row r="348" ht="15.75" customHeight="1">
      <c r="A348" s="20"/>
      <c r="B348" s="18"/>
      <c r="I348" s="19"/>
      <c r="J348" s="44" t="s">
        <v>56</v>
      </c>
      <c r="K348" s="45" t="s">
        <v>57</v>
      </c>
      <c r="L348" s="46"/>
    </row>
    <row r="349" ht="15.75" customHeight="1">
      <c r="A349" s="20"/>
      <c r="B349" s="18"/>
      <c r="I349" s="19"/>
      <c r="J349" s="20"/>
      <c r="K349" s="45" t="s">
        <v>58</v>
      </c>
      <c r="L349" s="46"/>
    </row>
    <row r="350" ht="15.75" customHeight="1">
      <c r="A350" s="20"/>
      <c r="B350" s="18"/>
      <c r="I350" s="19"/>
      <c r="J350" s="20"/>
      <c r="K350" s="45" t="s">
        <v>59</v>
      </c>
      <c r="L350" s="46"/>
    </row>
    <row r="351" ht="15.75" customHeight="1">
      <c r="A351" s="20"/>
      <c r="B351" s="18"/>
      <c r="I351" s="19"/>
      <c r="J351" s="22"/>
      <c r="K351" s="45" t="s">
        <v>60</v>
      </c>
      <c r="L351" s="46"/>
    </row>
    <row r="352" ht="15.75" customHeight="1">
      <c r="A352" s="20"/>
      <c r="B352" s="18"/>
      <c r="I352" s="19"/>
      <c r="J352" s="47" t="s">
        <v>61</v>
      </c>
      <c r="K352" s="2"/>
      <c r="L352" s="3"/>
    </row>
    <row r="353" ht="15.75" customHeight="1">
      <c r="A353" s="20"/>
      <c r="B353" s="18"/>
      <c r="I353" s="19"/>
      <c r="J353" s="45" t="s">
        <v>62</v>
      </c>
      <c r="K353" s="38" t="s">
        <v>55</v>
      </c>
      <c r="L353" s="48" t="s">
        <v>55</v>
      </c>
    </row>
    <row r="354" ht="15.75" customHeight="1">
      <c r="A354" s="20"/>
      <c r="B354" s="18"/>
      <c r="I354" s="19"/>
      <c r="J354" s="49" t="s">
        <v>63</v>
      </c>
      <c r="K354" s="12"/>
      <c r="L354" s="46" t="b">
        <v>1</v>
      </c>
    </row>
    <row r="355" ht="15.75" customHeight="1">
      <c r="A355" s="20"/>
      <c r="B355" s="18"/>
      <c r="I355" s="19"/>
      <c r="J355" s="18"/>
      <c r="K355" s="19"/>
      <c r="L355" s="46"/>
    </row>
    <row r="356" ht="15.75" customHeight="1">
      <c r="A356" s="20"/>
      <c r="B356" s="18"/>
      <c r="I356" s="19"/>
      <c r="J356" s="18"/>
      <c r="K356" s="19"/>
      <c r="L356" s="46"/>
    </row>
    <row r="357" ht="15.75" customHeight="1">
      <c r="A357" s="20"/>
      <c r="B357" s="18"/>
      <c r="I357" s="19"/>
      <c r="J357" s="18"/>
      <c r="K357" s="19"/>
      <c r="L357" s="46"/>
    </row>
    <row r="358" ht="15.75" customHeight="1">
      <c r="A358" s="20"/>
      <c r="B358" s="18"/>
      <c r="I358" s="19"/>
      <c r="J358" s="23"/>
      <c r="K358" s="25"/>
      <c r="L358" s="46"/>
    </row>
    <row r="359" ht="15.75" customHeight="1">
      <c r="A359" s="20"/>
      <c r="B359" s="18"/>
      <c r="I359" s="19"/>
      <c r="J359" s="47" t="s">
        <v>64</v>
      </c>
      <c r="K359" s="2"/>
      <c r="L359" s="3"/>
    </row>
    <row r="360" ht="15.75" customHeight="1">
      <c r="A360" s="20"/>
      <c r="B360" s="18"/>
      <c r="I360" s="19"/>
      <c r="J360" s="47" t="s">
        <v>65</v>
      </c>
      <c r="K360" s="2"/>
      <c r="L360" s="3"/>
    </row>
    <row r="361" ht="15.75" customHeight="1">
      <c r="A361" s="20"/>
      <c r="B361" s="18"/>
      <c r="I361" s="19"/>
      <c r="J361" s="50" t="s">
        <v>66</v>
      </c>
      <c r="K361" s="51" t="s">
        <v>67</v>
      </c>
      <c r="L361" s="52" t="s">
        <v>68</v>
      </c>
    </row>
    <row r="362" ht="15.75" customHeight="1">
      <c r="A362" s="20"/>
      <c r="B362" s="18"/>
      <c r="I362" s="19"/>
      <c r="J362" s="22"/>
      <c r="K362" s="22"/>
      <c r="L362" s="22"/>
    </row>
    <row r="363" ht="15.75" customHeight="1">
      <c r="A363" s="20"/>
      <c r="B363" s="18"/>
      <c r="I363" s="19"/>
      <c r="J363" s="50" t="s">
        <v>69</v>
      </c>
      <c r="K363" s="51" t="s">
        <v>70</v>
      </c>
      <c r="L363" s="52" t="s">
        <v>67</v>
      </c>
    </row>
    <row r="364" ht="15.75" customHeight="1">
      <c r="A364" s="20"/>
      <c r="B364" s="18"/>
      <c r="I364" s="19"/>
      <c r="J364" s="22"/>
      <c r="K364" s="22"/>
      <c r="L364" s="22"/>
    </row>
    <row r="365" ht="15.75" customHeight="1">
      <c r="A365" s="20"/>
      <c r="B365" s="18"/>
      <c r="I365" s="19"/>
      <c r="J365" s="50" t="s">
        <v>71</v>
      </c>
      <c r="K365" s="51" t="s">
        <v>67</v>
      </c>
      <c r="L365" s="52" t="s">
        <v>68</v>
      </c>
    </row>
    <row r="366" ht="15.75" customHeight="1">
      <c r="A366" s="22"/>
      <c r="B366" s="23"/>
      <c r="C366" s="24"/>
      <c r="D366" s="24"/>
      <c r="E366" s="24"/>
      <c r="F366" s="24"/>
      <c r="G366" s="24"/>
      <c r="H366" s="24"/>
      <c r="I366" s="25"/>
      <c r="J366" s="22"/>
      <c r="K366" s="22"/>
      <c r="L366" s="22"/>
    </row>
    <row r="367" ht="15.75" customHeight="1">
      <c r="A367" s="38" t="s">
        <v>74</v>
      </c>
      <c r="B367" s="39" t="s">
        <v>50</v>
      </c>
      <c r="C367" s="2"/>
      <c r="D367" s="2"/>
      <c r="E367" s="2"/>
      <c r="F367" s="2"/>
      <c r="G367" s="2"/>
      <c r="H367" s="2"/>
      <c r="I367" s="3"/>
      <c r="J367" s="40" t="s">
        <v>51</v>
      </c>
      <c r="K367" s="2"/>
      <c r="L367" s="3"/>
    </row>
    <row r="368" ht="15.75" customHeight="1">
      <c r="A368" s="41" t="s">
        <v>52</v>
      </c>
      <c r="B368" s="14"/>
      <c r="C368" s="11"/>
      <c r="D368" s="11"/>
      <c r="E368" s="11"/>
      <c r="F368" s="11"/>
      <c r="G368" s="11"/>
      <c r="H368" s="11"/>
      <c r="I368" s="12"/>
      <c r="J368" s="42" t="s">
        <v>53</v>
      </c>
      <c r="K368" s="42" t="s">
        <v>54</v>
      </c>
      <c r="L368" s="43" t="s">
        <v>55</v>
      </c>
    </row>
    <row r="369" ht="15.75" customHeight="1">
      <c r="A369" s="20"/>
      <c r="B369" s="18"/>
      <c r="I369" s="19"/>
      <c r="J369" s="44" t="s">
        <v>56</v>
      </c>
      <c r="K369" s="45" t="s">
        <v>57</v>
      </c>
      <c r="L369" s="46"/>
    </row>
    <row r="370" ht="15.75" customHeight="1">
      <c r="A370" s="20"/>
      <c r="B370" s="18"/>
      <c r="I370" s="19"/>
      <c r="J370" s="20"/>
      <c r="K370" s="45" t="s">
        <v>58</v>
      </c>
      <c r="L370" s="46"/>
    </row>
    <row r="371" ht="15.75" customHeight="1">
      <c r="A371" s="20"/>
      <c r="B371" s="18"/>
      <c r="I371" s="19"/>
      <c r="J371" s="20"/>
      <c r="K371" s="45" t="s">
        <v>59</v>
      </c>
      <c r="L371" s="46"/>
    </row>
    <row r="372" ht="15.75" customHeight="1">
      <c r="A372" s="20"/>
      <c r="B372" s="18"/>
      <c r="I372" s="19"/>
      <c r="J372" s="22"/>
      <c r="K372" s="45" t="s">
        <v>60</v>
      </c>
      <c r="L372" s="46"/>
    </row>
    <row r="373" ht="15.75" customHeight="1">
      <c r="A373" s="20"/>
      <c r="B373" s="18"/>
      <c r="I373" s="19"/>
      <c r="J373" s="47" t="s">
        <v>61</v>
      </c>
      <c r="K373" s="2"/>
      <c r="L373" s="3"/>
    </row>
    <row r="374" ht="15.75" customHeight="1">
      <c r="A374" s="20"/>
      <c r="B374" s="18"/>
      <c r="I374" s="19"/>
      <c r="J374" s="45" t="s">
        <v>62</v>
      </c>
      <c r="K374" s="38" t="s">
        <v>55</v>
      </c>
      <c r="L374" s="48" t="s">
        <v>55</v>
      </c>
    </row>
    <row r="375" ht="15.75" customHeight="1">
      <c r="A375" s="20"/>
      <c r="B375" s="18"/>
      <c r="I375" s="19"/>
      <c r="J375" s="49" t="s">
        <v>63</v>
      </c>
      <c r="K375" s="12"/>
      <c r="L375" s="46" t="b">
        <v>1</v>
      </c>
    </row>
    <row r="376" ht="15.75" customHeight="1">
      <c r="A376" s="20"/>
      <c r="B376" s="18"/>
      <c r="I376" s="19"/>
      <c r="J376" s="18"/>
      <c r="K376" s="19"/>
      <c r="L376" s="46"/>
    </row>
    <row r="377" ht="15.75" customHeight="1">
      <c r="A377" s="20"/>
      <c r="B377" s="18"/>
      <c r="I377" s="19"/>
      <c r="J377" s="18"/>
      <c r="K377" s="19"/>
      <c r="L377" s="46"/>
    </row>
    <row r="378" ht="15.75" customHeight="1">
      <c r="A378" s="20"/>
      <c r="B378" s="18"/>
      <c r="I378" s="19"/>
      <c r="J378" s="18"/>
      <c r="K378" s="19"/>
      <c r="L378" s="46"/>
    </row>
    <row r="379" ht="15.75" customHeight="1">
      <c r="A379" s="20"/>
      <c r="B379" s="18"/>
      <c r="I379" s="19"/>
      <c r="J379" s="23"/>
      <c r="K379" s="25"/>
      <c r="L379" s="46"/>
    </row>
    <row r="380" ht="15.75" customHeight="1">
      <c r="A380" s="20"/>
      <c r="B380" s="18"/>
      <c r="I380" s="19"/>
      <c r="J380" s="47" t="s">
        <v>64</v>
      </c>
      <c r="K380" s="2"/>
      <c r="L380" s="3"/>
    </row>
    <row r="381" ht="15.75" customHeight="1">
      <c r="A381" s="20"/>
      <c r="B381" s="18"/>
      <c r="I381" s="19"/>
      <c r="J381" s="47" t="s">
        <v>65</v>
      </c>
      <c r="K381" s="2"/>
      <c r="L381" s="3"/>
    </row>
    <row r="382" ht="15.75" customHeight="1">
      <c r="A382" s="20"/>
      <c r="B382" s="18"/>
      <c r="I382" s="19"/>
      <c r="J382" s="50" t="s">
        <v>66</v>
      </c>
      <c r="K382" s="51" t="s">
        <v>67</v>
      </c>
      <c r="L382" s="52" t="s">
        <v>68</v>
      </c>
    </row>
    <row r="383" ht="15.75" customHeight="1">
      <c r="A383" s="20"/>
      <c r="B383" s="18"/>
      <c r="I383" s="19"/>
      <c r="J383" s="22"/>
      <c r="K383" s="22"/>
      <c r="L383" s="22"/>
    </row>
    <row r="384" ht="15.75" customHeight="1">
      <c r="A384" s="20"/>
      <c r="B384" s="18"/>
      <c r="I384" s="19"/>
      <c r="J384" s="50" t="s">
        <v>69</v>
      </c>
      <c r="K384" s="51" t="s">
        <v>70</v>
      </c>
      <c r="L384" s="52" t="s">
        <v>67</v>
      </c>
    </row>
    <row r="385" ht="15.75" customHeight="1">
      <c r="A385" s="20"/>
      <c r="B385" s="18"/>
      <c r="I385" s="19"/>
      <c r="J385" s="22"/>
      <c r="K385" s="22"/>
      <c r="L385" s="22"/>
    </row>
    <row r="386" ht="15.75" customHeight="1">
      <c r="A386" s="20"/>
      <c r="B386" s="18"/>
      <c r="I386" s="19"/>
      <c r="J386" s="50" t="s">
        <v>71</v>
      </c>
      <c r="K386" s="51" t="s">
        <v>67</v>
      </c>
      <c r="L386" s="52" t="s">
        <v>68</v>
      </c>
    </row>
    <row r="387" ht="15.75" customHeight="1">
      <c r="A387" s="22"/>
      <c r="B387" s="23"/>
      <c r="C387" s="24"/>
      <c r="D387" s="24"/>
      <c r="E387" s="24"/>
      <c r="F387" s="24"/>
      <c r="G387" s="24"/>
      <c r="H387" s="24"/>
      <c r="I387" s="25"/>
      <c r="J387" s="22"/>
      <c r="K387" s="22"/>
      <c r="L387" s="22"/>
    </row>
    <row r="388" ht="15.75" customHeight="1">
      <c r="A388" s="38" t="s">
        <v>75</v>
      </c>
      <c r="B388" s="39" t="s">
        <v>50</v>
      </c>
      <c r="C388" s="2"/>
      <c r="D388" s="2"/>
      <c r="E388" s="2"/>
      <c r="F388" s="2"/>
      <c r="G388" s="2"/>
      <c r="H388" s="2"/>
      <c r="I388" s="3"/>
      <c r="J388" s="40" t="s">
        <v>51</v>
      </c>
      <c r="K388" s="2"/>
      <c r="L388" s="3"/>
    </row>
    <row r="389" ht="15.75" customHeight="1">
      <c r="A389" s="41" t="s">
        <v>52</v>
      </c>
      <c r="B389" s="14"/>
      <c r="C389" s="11"/>
      <c r="D389" s="11"/>
      <c r="E389" s="11"/>
      <c r="F389" s="11"/>
      <c r="G389" s="11"/>
      <c r="H389" s="11"/>
      <c r="I389" s="12"/>
      <c r="J389" s="42" t="s">
        <v>53</v>
      </c>
      <c r="K389" s="42" t="s">
        <v>54</v>
      </c>
      <c r="L389" s="43" t="s">
        <v>55</v>
      </c>
    </row>
    <row r="390" ht="15.75" customHeight="1">
      <c r="A390" s="20"/>
      <c r="B390" s="18"/>
      <c r="I390" s="19"/>
      <c r="J390" s="44" t="s">
        <v>56</v>
      </c>
      <c r="K390" s="45" t="s">
        <v>57</v>
      </c>
      <c r="L390" s="46"/>
    </row>
    <row r="391" ht="15.75" customHeight="1">
      <c r="A391" s="20"/>
      <c r="B391" s="18"/>
      <c r="I391" s="19"/>
      <c r="J391" s="20"/>
      <c r="K391" s="45" t="s">
        <v>58</v>
      </c>
      <c r="L391" s="46"/>
    </row>
    <row r="392" ht="15.75" customHeight="1">
      <c r="A392" s="20"/>
      <c r="B392" s="18"/>
      <c r="I392" s="19"/>
      <c r="J392" s="20"/>
      <c r="K392" s="45" t="s">
        <v>59</v>
      </c>
      <c r="L392" s="46"/>
    </row>
    <row r="393" ht="15.75" customHeight="1">
      <c r="A393" s="20"/>
      <c r="B393" s="18"/>
      <c r="I393" s="19"/>
      <c r="J393" s="22"/>
      <c r="K393" s="45" t="s">
        <v>60</v>
      </c>
      <c r="L393" s="46"/>
    </row>
    <row r="394" ht="15.75" customHeight="1">
      <c r="A394" s="20"/>
      <c r="B394" s="18"/>
      <c r="I394" s="19"/>
      <c r="J394" s="47" t="s">
        <v>61</v>
      </c>
      <c r="K394" s="2"/>
      <c r="L394" s="3"/>
    </row>
    <row r="395" ht="15.75" customHeight="1">
      <c r="A395" s="20"/>
      <c r="B395" s="18"/>
      <c r="I395" s="19"/>
      <c r="J395" s="45" t="s">
        <v>62</v>
      </c>
      <c r="K395" s="38" t="s">
        <v>55</v>
      </c>
      <c r="L395" s="48" t="s">
        <v>55</v>
      </c>
    </row>
    <row r="396" ht="15.75" customHeight="1">
      <c r="A396" s="20"/>
      <c r="B396" s="18"/>
      <c r="I396" s="19"/>
      <c r="J396" s="49" t="s">
        <v>63</v>
      </c>
      <c r="K396" s="12"/>
      <c r="L396" s="46" t="b">
        <v>1</v>
      </c>
    </row>
    <row r="397" ht="15.75" customHeight="1">
      <c r="A397" s="20"/>
      <c r="B397" s="18"/>
      <c r="I397" s="19"/>
      <c r="J397" s="18"/>
      <c r="K397" s="19"/>
      <c r="L397" s="46"/>
    </row>
    <row r="398" ht="15.75" customHeight="1">
      <c r="A398" s="20"/>
      <c r="B398" s="18"/>
      <c r="I398" s="19"/>
      <c r="J398" s="18"/>
      <c r="K398" s="19"/>
      <c r="L398" s="46"/>
    </row>
    <row r="399" ht="15.75" customHeight="1">
      <c r="A399" s="20"/>
      <c r="B399" s="18"/>
      <c r="I399" s="19"/>
      <c r="J399" s="18"/>
      <c r="K399" s="19"/>
      <c r="L399" s="46"/>
    </row>
    <row r="400" ht="15.75" customHeight="1">
      <c r="A400" s="20"/>
      <c r="B400" s="18"/>
      <c r="I400" s="19"/>
      <c r="J400" s="23"/>
      <c r="K400" s="25"/>
      <c r="L400" s="46"/>
    </row>
    <row r="401" ht="15.75" customHeight="1">
      <c r="A401" s="20"/>
      <c r="B401" s="18"/>
      <c r="I401" s="19"/>
      <c r="J401" s="47" t="s">
        <v>64</v>
      </c>
      <c r="K401" s="2"/>
      <c r="L401" s="3"/>
    </row>
    <row r="402" ht="15.75" customHeight="1">
      <c r="A402" s="20"/>
      <c r="B402" s="18"/>
      <c r="I402" s="19"/>
      <c r="J402" s="47" t="s">
        <v>65</v>
      </c>
      <c r="K402" s="2"/>
      <c r="L402" s="3"/>
    </row>
    <row r="403" ht="15.75" customHeight="1">
      <c r="A403" s="20"/>
      <c r="B403" s="18"/>
      <c r="I403" s="19"/>
      <c r="J403" s="50" t="s">
        <v>66</v>
      </c>
      <c r="K403" s="51" t="s">
        <v>67</v>
      </c>
      <c r="L403" s="52" t="s">
        <v>68</v>
      </c>
    </row>
    <row r="404" ht="15.75" customHeight="1">
      <c r="A404" s="20"/>
      <c r="B404" s="18"/>
      <c r="I404" s="19"/>
      <c r="J404" s="22"/>
      <c r="K404" s="22"/>
      <c r="L404" s="22"/>
    </row>
    <row r="405" ht="15.75" customHeight="1">
      <c r="A405" s="20"/>
      <c r="B405" s="18"/>
      <c r="I405" s="19"/>
      <c r="J405" s="50" t="s">
        <v>69</v>
      </c>
      <c r="K405" s="51" t="s">
        <v>70</v>
      </c>
      <c r="L405" s="52" t="s">
        <v>67</v>
      </c>
    </row>
    <row r="406" ht="15.75" customHeight="1">
      <c r="A406" s="20"/>
      <c r="B406" s="18"/>
      <c r="I406" s="19"/>
      <c r="J406" s="22"/>
      <c r="K406" s="22"/>
      <c r="L406" s="22"/>
    </row>
    <row r="407" ht="15.75" customHeight="1">
      <c r="A407" s="20"/>
      <c r="B407" s="18"/>
      <c r="I407" s="19"/>
      <c r="J407" s="50" t="s">
        <v>71</v>
      </c>
      <c r="K407" s="51" t="s">
        <v>67</v>
      </c>
      <c r="L407" s="52" t="s">
        <v>68</v>
      </c>
    </row>
    <row r="408" ht="15.75" customHeight="1">
      <c r="A408" s="22"/>
      <c r="B408" s="23"/>
      <c r="C408" s="24"/>
      <c r="D408" s="24"/>
      <c r="E408" s="24"/>
      <c r="F408" s="24"/>
      <c r="G408" s="24"/>
      <c r="H408" s="24"/>
      <c r="I408" s="25"/>
      <c r="J408" s="22"/>
      <c r="K408" s="22"/>
      <c r="L408" s="22"/>
    </row>
    <row r="409" ht="15.75" customHeight="1">
      <c r="A409" s="38" t="s">
        <v>76</v>
      </c>
      <c r="B409" s="39" t="s">
        <v>50</v>
      </c>
      <c r="C409" s="2"/>
      <c r="D409" s="2"/>
      <c r="E409" s="2"/>
      <c r="F409" s="2"/>
      <c r="G409" s="2"/>
      <c r="H409" s="2"/>
      <c r="I409" s="3"/>
      <c r="J409" s="40" t="s">
        <v>51</v>
      </c>
      <c r="K409" s="2"/>
      <c r="L409" s="3"/>
    </row>
    <row r="410" ht="15.75" customHeight="1">
      <c r="A410" s="41" t="s">
        <v>52</v>
      </c>
      <c r="B410" s="14"/>
      <c r="C410" s="11"/>
      <c r="D410" s="11"/>
      <c r="E410" s="11"/>
      <c r="F410" s="11"/>
      <c r="G410" s="11"/>
      <c r="H410" s="11"/>
      <c r="I410" s="12"/>
      <c r="J410" s="42" t="s">
        <v>53</v>
      </c>
      <c r="K410" s="42" t="s">
        <v>54</v>
      </c>
      <c r="L410" s="43" t="s">
        <v>55</v>
      </c>
    </row>
    <row r="411" ht="15.75" customHeight="1">
      <c r="A411" s="20"/>
      <c r="B411" s="18"/>
      <c r="I411" s="19"/>
      <c r="J411" s="44" t="s">
        <v>56</v>
      </c>
      <c r="K411" s="45" t="s">
        <v>57</v>
      </c>
      <c r="L411" s="46"/>
    </row>
    <row r="412" ht="15.75" customHeight="1">
      <c r="A412" s="20"/>
      <c r="B412" s="18"/>
      <c r="I412" s="19"/>
      <c r="J412" s="20"/>
      <c r="K412" s="45" t="s">
        <v>58</v>
      </c>
      <c r="L412" s="46"/>
    </row>
    <row r="413" ht="15.75" customHeight="1">
      <c r="A413" s="20"/>
      <c r="B413" s="18"/>
      <c r="I413" s="19"/>
      <c r="J413" s="20"/>
      <c r="K413" s="45" t="s">
        <v>59</v>
      </c>
      <c r="L413" s="46"/>
    </row>
    <row r="414" ht="15.75" customHeight="1">
      <c r="A414" s="20"/>
      <c r="B414" s="18"/>
      <c r="I414" s="19"/>
      <c r="J414" s="22"/>
      <c r="K414" s="45" t="s">
        <v>60</v>
      </c>
      <c r="L414" s="46"/>
    </row>
    <row r="415" ht="15.75" customHeight="1">
      <c r="A415" s="20"/>
      <c r="B415" s="18"/>
      <c r="I415" s="19"/>
      <c r="J415" s="47" t="s">
        <v>61</v>
      </c>
      <c r="K415" s="2"/>
      <c r="L415" s="3"/>
    </row>
    <row r="416" ht="15.75" customHeight="1">
      <c r="A416" s="20"/>
      <c r="B416" s="18"/>
      <c r="I416" s="19"/>
      <c r="J416" s="45" t="s">
        <v>62</v>
      </c>
      <c r="K416" s="38" t="s">
        <v>55</v>
      </c>
      <c r="L416" s="48" t="s">
        <v>55</v>
      </c>
    </row>
    <row r="417" ht="15.75" customHeight="1">
      <c r="A417" s="20"/>
      <c r="B417" s="18"/>
      <c r="I417" s="19"/>
      <c r="J417" s="49" t="s">
        <v>63</v>
      </c>
      <c r="K417" s="12"/>
      <c r="L417" s="46" t="b">
        <v>1</v>
      </c>
    </row>
    <row r="418" ht="15.75" customHeight="1">
      <c r="A418" s="20"/>
      <c r="B418" s="18"/>
      <c r="I418" s="19"/>
      <c r="J418" s="18"/>
      <c r="K418" s="19"/>
      <c r="L418" s="46"/>
    </row>
    <row r="419" ht="15.75" customHeight="1">
      <c r="A419" s="20"/>
      <c r="B419" s="18"/>
      <c r="I419" s="19"/>
      <c r="J419" s="18"/>
      <c r="K419" s="19"/>
      <c r="L419" s="46"/>
    </row>
    <row r="420" ht="15.75" customHeight="1">
      <c r="A420" s="20"/>
      <c r="B420" s="18"/>
      <c r="I420" s="19"/>
      <c r="J420" s="18"/>
      <c r="K420" s="19"/>
      <c r="L420" s="46"/>
    </row>
    <row r="421" ht="15.75" customHeight="1">
      <c r="A421" s="20"/>
      <c r="B421" s="18"/>
      <c r="I421" s="19"/>
      <c r="J421" s="23"/>
      <c r="K421" s="25"/>
      <c r="L421" s="46"/>
    </row>
    <row r="422" ht="15.75" customHeight="1">
      <c r="A422" s="20"/>
      <c r="B422" s="18"/>
      <c r="I422" s="19"/>
      <c r="J422" s="47" t="s">
        <v>64</v>
      </c>
      <c r="K422" s="2"/>
      <c r="L422" s="3"/>
    </row>
    <row r="423" ht="15.75" customHeight="1">
      <c r="A423" s="20"/>
      <c r="B423" s="18"/>
      <c r="I423" s="19"/>
      <c r="J423" s="47" t="s">
        <v>65</v>
      </c>
      <c r="K423" s="2"/>
      <c r="L423" s="3"/>
    </row>
    <row r="424" ht="15.75" customHeight="1">
      <c r="A424" s="20"/>
      <c r="B424" s="18"/>
      <c r="I424" s="19"/>
      <c r="J424" s="50" t="s">
        <v>66</v>
      </c>
      <c r="K424" s="51" t="s">
        <v>67</v>
      </c>
      <c r="L424" s="52" t="s">
        <v>68</v>
      </c>
    </row>
    <row r="425" ht="15.75" customHeight="1">
      <c r="A425" s="20"/>
      <c r="B425" s="18"/>
      <c r="I425" s="19"/>
      <c r="J425" s="22"/>
      <c r="K425" s="22"/>
      <c r="L425" s="22"/>
    </row>
    <row r="426" ht="15.75" customHeight="1">
      <c r="A426" s="20"/>
      <c r="B426" s="18"/>
      <c r="I426" s="19"/>
      <c r="J426" s="50" t="s">
        <v>69</v>
      </c>
      <c r="K426" s="51" t="s">
        <v>70</v>
      </c>
      <c r="L426" s="52" t="s">
        <v>67</v>
      </c>
    </row>
    <row r="427" ht="15.75" customHeight="1">
      <c r="A427" s="20"/>
      <c r="B427" s="18"/>
      <c r="I427" s="19"/>
      <c r="J427" s="22"/>
      <c r="K427" s="22"/>
      <c r="L427" s="22"/>
    </row>
    <row r="428" ht="15.75" customHeight="1">
      <c r="A428" s="20"/>
      <c r="B428" s="18"/>
      <c r="I428" s="19"/>
      <c r="J428" s="50" t="s">
        <v>71</v>
      </c>
      <c r="K428" s="51" t="s">
        <v>67</v>
      </c>
      <c r="L428" s="52" t="s">
        <v>68</v>
      </c>
    </row>
    <row r="429" ht="15.75" customHeight="1">
      <c r="A429" s="22"/>
      <c r="B429" s="23"/>
      <c r="C429" s="24"/>
      <c r="D429" s="24"/>
      <c r="E429" s="24"/>
      <c r="F429" s="24"/>
      <c r="G429" s="24"/>
      <c r="H429" s="24"/>
      <c r="I429" s="25"/>
      <c r="J429" s="22"/>
      <c r="K429" s="22"/>
      <c r="L429" s="22"/>
    </row>
    <row r="430" ht="15.75" customHeight="1">
      <c r="A430" s="38" t="s">
        <v>77</v>
      </c>
      <c r="B430" s="39" t="s">
        <v>50</v>
      </c>
      <c r="C430" s="2"/>
      <c r="D430" s="2"/>
      <c r="E430" s="2"/>
      <c r="F430" s="2"/>
      <c r="G430" s="2"/>
      <c r="H430" s="2"/>
      <c r="I430" s="3"/>
      <c r="J430" s="40" t="s">
        <v>51</v>
      </c>
      <c r="K430" s="2"/>
      <c r="L430" s="3"/>
    </row>
    <row r="431" ht="15.75" customHeight="1">
      <c r="A431" s="41" t="s">
        <v>52</v>
      </c>
      <c r="B431" s="14"/>
      <c r="C431" s="11"/>
      <c r="D431" s="11"/>
      <c r="E431" s="11"/>
      <c r="F431" s="11"/>
      <c r="G431" s="11"/>
      <c r="H431" s="11"/>
      <c r="I431" s="12"/>
      <c r="J431" s="42" t="s">
        <v>53</v>
      </c>
      <c r="K431" s="42" t="s">
        <v>54</v>
      </c>
      <c r="L431" s="43" t="s">
        <v>55</v>
      </c>
    </row>
    <row r="432" ht="15.75" customHeight="1">
      <c r="A432" s="20"/>
      <c r="B432" s="18"/>
      <c r="I432" s="19"/>
      <c r="J432" s="44" t="s">
        <v>56</v>
      </c>
      <c r="K432" s="45" t="s">
        <v>57</v>
      </c>
      <c r="L432" s="46"/>
    </row>
    <row r="433" ht="15.75" customHeight="1">
      <c r="A433" s="20"/>
      <c r="B433" s="18"/>
      <c r="I433" s="19"/>
      <c r="J433" s="20"/>
      <c r="K433" s="45" t="s">
        <v>58</v>
      </c>
      <c r="L433" s="46"/>
    </row>
    <row r="434" ht="15.75" customHeight="1">
      <c r="A434" s="20"/>
      <c r="B434" s="18"/>
      <c r="I434" s="19"/>
      <c r="J434" s="20"/>
      <c r="K434" s="45" t="s">
        <v>59</v>
      </c>
      <c r="L434" s="46"/>
    </row>
    <row r="435" ht="15.75" customHeight="1">
      <c r="A435" s="20"/>
      <c r="B435" s="18"/>
      <c r="I435" s="19"/>
      <c r="J435" s="22"/>
      <c r="K435" s="45" t="s">
        <v>60</v>
      </c>
      <c r="L435" s="46"/>
    </row>
    <row r="436" ht="15.75" customHeight="1">
      <c r="A436" s="20"/>
      <c r="B436" s="18"/>
      <c r="I436" s="19"/>
      <c r="J436" s="47" t="s">
        <v>61</v>
      </c>
      <c r="K436" s="2"/>
      <c r="L436" s="3"/>
    </row>
    <row r="437" ht="15.75" customHeight="1">
      <c r="A437" s="20"/>
      <c r="B437" s="18"/>
      <c r="I437" s="19"/>
      <c r="J437" s="45" t="s">
        <v>62</v>
      </c>
      <c r="K437" s="38" t="s">
        <v>55</v>
      </c>
      <c r="L437" s="48" t="s">
        <v>55</v>
      </c>
    </row>
    <row r="438" ht="15.75" customHeight="1">
      <c r="A438" s="20"/>
      <c r="B438" s="18"/>
      <c r="I438" s="19"/>
      <c r="J438" s="49" t="s">
        <v>63</v>
      </c>
      <c r="K438" s="12"/>
      <c r="L438" s="46" t="b">
        <v>1</v>
      </c>
    </row>
    <row r="439" ht="15.75" customHeight="1">
      <c r="A439" s="20"/>
      <c r="B439" s="18"/>
      <c r="I439" s="19"/>
      <c r="J439" s="18"/>
      <c r="K439" s="19"/>
      <c r="L439" s="46"/>
    </row>
    <row r="440" ht="15.75" customHeight="1">
      <c r="A440" s="20"/>
      <c r="B440" s="18"/>
      <c r="I440" s="19"/>
      <c r="J440" s="18"/>
      <c r="K440" s="19"/>
      <c r="L440" s="46"/>
    </row>
    <row r="441" ht="15.75" customHeight="1">
      <c r="A441" s="20"/>
      <c r="B441" s="18"/>
      <c r="I441" s="19"/>
      <c r="J441" s="18"/>
      <c r="K441" s="19"/>
      <c r="L441" s="46"/>
    </row>
    <row r="442" ht="15.75" customHeight="1">
      <c r="A442" s="20"/>
      <c r="B442" s="18"/>
      <c r="I442" s="19"/>
      <c r="J442" s="23"/>
      <c r="K442" s="25"/>
      <c r="L442" s="46"/>
    </row>
    <row r="443" ht="15.75" customHeight="1">
      <c r="A443" s="20"/>
      <c r="B443" s="18"/>
      <c r="I443" s="19"/>
      <c r="J443" s="47" t="s">
        <v>64</v>
      </c>
      <c r="K443" s="2"/>
      <c r="L443" s="3"/>
    </row>
    <row r="444" ht="15.75" customHeight="1">
      <c r="A444" s="20"/>
      <c r="B444" s="18"/>
      <c r="I444" s="19"/>
      <c r="J444" s="47" t="s">
        <v>65</v>
      </c>
      <c r="K444" s="2"/>
      <c r="L444" s="3"/>
    </row>
    <row r="445" ht="15.75" customHeight="1">
      <c r="A445" s="20"/>
      <c r="B445" s="18"/>
      <c r="I445" s="19"/>
      <c r="J445" s="50" t="s">
        <v>66</v>
      </c>
      <c r="K445" s="51" t="s">
        <v>67</v>
      </c>
      <c r="L445" s="52" t="s">
        <v>68</v>
      </c>
    </row>
    <row r="446" ht="15.75" customHeight="1">
      <c r="A446" s="20"/>
      <c r="B446" s="18"/>
      <c r="I446" s="19"/>
      <c r="J446" s="22"/>
      <c r="K446" s="22"/>
      <c r="L446" s="22"/>
    </row>
    <row r="447" ht="15.75" customHeight="1">
      <c r="A447" s="20"/>
      <c r="B447" s="18"/>
      <c r="I447" s="19"/>
      <c r="J447" s="50" t="s">
        <v>69</v>
      </c>
      <c r="K447" s="51" t="s">
        <v>70</v>
      </c>
      <c r="L447" s="52" t="s">
        <v>67</v>
      </c>
    </row>
    <row r="448" ht="15.75" customHeight="1">
      <c r="A448" s="20"/>
      <c r="B448" s="18"/>
      <c r="I448" s="19"/>
      <c r="J448" s="22"/>
      <c r="K448" s="22"/>
      <c r="L448" s="22"/>
    </row>
    <row r="449" ht="15.75" customHeight="1">
      <c r="A449" s="20"/>
      <c r="B449" s="18"/>
      <c r="I449" s="19"/>
      <c r="J449" s="50" t="s">
        <v>71</v>
      </c>
      <c r="K449" s="51" t="s">
        <v>67</v>
      </c>
      <c r="L449" s="52" t="s">
        <v>68</v>
      </c>
    </row>
    <row r="450" ht="15.75" customHeight="1">
      <c r="A450" s="22"/>
      <c r="B450" s="23"/>
      <c r="C450" s="24"/>
      <c r="D450" s="24"/>
      <c r="E450" s="24"/>
      <c r="F450" s="24"/>
      <c r="G450" s="24"/>
      <c r="H450" s="24"/>
      <c r="I450" s="25"/>
      <c r="J450" s="22"/>
      <c r="K450" s="22"/>
      <c r="L450" s="22"/>
    </row>
    <row r="451" ht="15.75" customHeight="1">
      <c r="A451" s="32" t="s">
        <v>80</v>
      </c>
      <c r="B451" s="33"/>
      <c r="C451" s="33"/>
      <c r="D451" s="33"/>
      <c r="E451" s="33"/>
      <c r="F451" s="33"/>
      <c r="G451" s="33"/>
      <c r="H451" s="33"/>
      <c r="I451" s="33"/>
      <c r="J451" s="33"/>
      <c r="K451" s="33"/>
      <c r="L451" s="34"/>
    </row>
    <row r="452" ht="15.75" customHeight="1">
      <c r="A452" s="35" t="s">
        <v>46</v>
      </c>
      <c r="B452" s="36" t="s">
        <v>47</v>
      </c>
      <c r="C452" s="11"/>
      <c r="D452" s="11"/>
      <c r="E452" s="11"/>
      <c r="F452" s="11"/>
      <c r="G452" s="11"/>
      <c r="H452" s="11"/>
      <c r="I452" s="12"/>
      <c r="J452" s="37" t="s">
        <v>48</v>
      </c>
      <c r="K452" s="11"/>
      <c r="L452" s="12"/>
    </row>
    <row r="453" ht="15.75" customHeight="1">
      <c r="A453" s="22"/>
      <c r="B453" s="23"/>
      <c r="C453" s="24"/>
      <c r="D453" s="24"/>
      <c r="E453" s="24"/>
      <c r="F453" s="24"/>
      <c r="G453" s="24"/>
      <c r="H453" s="24"/>
      <c r="I453" s="25"/>
      <c r="J453" s="23"/>
      <c r="K453" s="24"/>
      <c r="L453" s="25"/>
    </row>
    <row r="454" ht="15.75" customHeight="1">
      <c r="A454" s="38" t="s">
        <v>49</v>
      </c>
      <c r="B454" s="39" t="s">
        <v>50</v>
      </c>
      <c r="C454" s="2"/>
      <c r="D454" s="2"/>
      <c r="E454" s="2"/>
      <c r="F454" s="2"/>
      <c r="G454" s="2"/>
      <c r="H454" s="2"/>
      <c r="I454" s="3"/>
      <c r="J454" s="40" t="s">
        <v>51</v>
      </c>
      <c r="K454" s="2"/>
      <c r="L454" s="3"/>
    </row>
    <row r="455" ht="15.75" customHeight="1">
      <c r="A455" s="41" t="s">
        <v>52</v>
      </c>
      <c r="B455" s="14"/>
      <c r="C455" s="11"/>
      <c r="D455" s="11"/>
      <c r="E455" s="11"/>
      <c r="F455" s="11"/>
      <c r="G455" s="11"/>
      <c r="H455" s="11"/>
      <c r="I455" s="12"/>
      <c r="J455" s="42" t="s">
        <v>53</v>
      </c>
      <c r="K455" s="42" t="s">
        <v>54</v>
      </c>
      <c r="L455" s="43" t="s">
        <v>55</v>
      </c>
    </row>
    <row r="456" ht="15.75" customHeight="1">
      <c r="A456" s="20"/>
      <c r="B456" s="18"/>
      <c r="I456" s="19"/>
      <c r="J456" s="44" t="s">
        <v>56</v>
      </c>
      <c r="K456" s="45" t="s">
        <v>57</v>
      </c>
      <c r="L456" s="46"/>
    </row>
    <row r="457" ht="15.75" customHeight="1">
      <c r="A457" s="20"/>
      <c r="B457" s="18"/>
      <c r="I457" s="19"/>
      <c r="J457" s="20"/>
      <c r="K457" s="45" t="s">
        <v>58</v>
      </c>
      <c r="L457" s="46"/>
    </row>
    <row r="458" ht="15.75" customHeight="1">
      <c r="A458" s="20"/>
      <c r="B458" s="18"/>
      <c r="I458" s="19"/>
      <c r="J458" s="20"/>
      <c r="K458" s="45" t="s">
        <v>59</v>
      </c>
      <c r="L458" s="46"/>
    </row>
    <row r="459" ht="15.75" customHeight="1">
      <c r="A459" s="20"/>
      <c r="B459" s="18"/>
      <c r="I459" s="19"/>
      <c r="J459" s="22"/>
      <c r="K459" s="45" t="s">
        <v>60</v>
      </c>
      <c r="L459" s="46"/>
    </row>
    <row r="460" ht="15.75" customHeight="1">
      <c r="A460" s="20"/>
      <c r="B460" s="18"/>
      <c r="I460" s="19"/>
      <c r="J460" s="47" t="s">
        <v>61</v>
      </c>
      <c r="K460" s="2"/>
      <c r="L460" s="3"/>
    </row>
    <row r="461" ht="15.75" customHeight="1">
      <c r="A461" s="20"/>
      <c r="B461" s="18"/>
      <c r="I461" s="19"/>
      <c r="J461" s="45" t="s">
        <v>62</v>
      </c>
      <c r="K461" s="38" t="s">
        <v>55</v>
      </c>
      <c r="L461" s="48" t="s">
        <v>55</v>
      </c>
    </row>
    <row r="462" ht="15.75" customHeight="1">
      <c r="A462" s="20"/>
      <c r="B462" s="18"/>
      <c r="I462" s="19"/>
      <c r="J462" s="49" t="s">
        <v>63</v>
      </c>
      <c r="K462" s="12"/>
      <c r="L462" s="46" t="b">
        <v>1</v>
      </c>
    </row>
    <row r="463" ht="15.75" customHeight="1">
      <c r="A463" s="20"/>
      <c r="B463" s="18"/>
      <c r="I463" s="19"/>
      <c r="J463" s="18"/>
      <c r="K463" s="19"/>
      <c r="L463" s="46"/>
    </row>
    <row r="464" ht="15.75" customHeight="1">
      <c r="A464" s="20"/>
      <c r="B464" s="18"/>
      <c r="I464" s="19"/>
      <c r="J464" s="18"/>
      <c r="K464" s="19"/>
      <c r="L464" s="46"/>
    </row>
    <row r="465" ht="15.75" customHeight="1">
      <c r="A465" s="20"/>
      <c r="B465" s="18"/>
      <c r="I465" s="19"/>
      <c r="J465" s="18"/>
      <c r="K465" s="19"/>
      <c r="L465" s="46"/>
    </row>
    <row r="466" ht="15.75" customHeight="1">
      <c r="A466" s="20"/>
      <c r="B466" s="18"/>
      <c r="I466" s="19"/>
      <c r="J466" s="23"/>
      <c r="K466" s="25"/>
      <c r="L466" s="46"/>
    </row>
    <row r="467" ht="15.75" customHeight="1">
      <c r="A467" s="20"/>
      <c r="B467" s="18"/>
      <c r="I467" s="19"/>
      <c r="J467" s="47" t="s">
        <v>64</v>
      </c>
      <c r="K467" s="2"/>
      <c r="L467" s="3"/>
    </row>
    <row r="468" ht="15.75" customHeight="1">
      <c r="A468" s="20"/>
      <c r="B468" s="18"/>
      <c r="I468" s="19"/>
      <c r="J468" s="47" t="s">
        <v>65</v>
      </c>
      <c r="K468" s="2"/>
      <c r="L468" s="3"/>
    </row>
    <row r="469" ht="15.75" customHeight="1">
      <c r="A469" s="20"/>
      <c r="B469" s="18"/>
      <c r="I469" s="19"/>
      <c r="J469" s="50" t="s">
        <v>66</v>
      </c>
      <c r="K469" s="51" t="s">
        <v>67</v>
      </c>
      <c r="L469" s="52" t="s">
        <v>68</v>
      </c>
    </row>
    <row r="470" ht="15.75" customHeight="1">
      <c r="A470" s="20"/>
      <c r="B470" s="18"/>
      <c r="I470" s="19"/>
      <c r="J470" s="22"/>
      <c r="K470" s="22"/>
      <c r="L470" s="22"/>
    </row>
    <row r="471" ht="15.75" customHeight="1">
      <c r="A471" s="20"/>
      <c r="B471" s="18"/>
      <c r="I471" s="19"/>
      <c r="J471" s="50" t="s">
        <v>69</v>
      </c>
      <c r="K471" s="51" t="s">
        <v>70</v>
      </c>
      <c r="L471" s="52" t="s">
        <v>67</v>
      </c>
    </row>
    <row r="472" ht="15.75" customHeight="1">
      <c r="A472" s="20"/>
      <c r="B472" s="18"/>
      <c r="I472" s="19"/>
      <c r="J472" s="22"/>
      <c r="K472" s="22"/>
      <c r="L472" s="22"/>
    </row>
    <row r="473" ht="15.75" customHeight="1">
      <c r="A473" s="20"/>
      <c r="B473" s="18"/>
      <c r="I473" s="19"/>
      <c r="J473" s="50" t="s">
        <v>71</v>
      </c>
      <c r="K473" s="51" t="s">
        <v>67</v>
      </c>
      <c r="L473" s="52" t="s">
        <v>68</v>
      </c>
    </row>
    <row r="474" ht="15.75" customHeight="1">
      <c r="A474" s="22"/>
      <c r="B474" s="23"/>
      <c r="C474" s="24"/>
      <c r="D474" s="24"/>
      <c r="E474" s="24"/>
      <c r="F474" s="24"/>
      <c r="G474" s="24"/>
      <c r="H474" s="24"/>
      <c r="I474" s="25"/>
      <c r="J474" s="22"/>
      <c r="K474" s="22"/>
      <c r="L474" s="22"/>
    </row>
    <row r="475" ht="15.75" customHeight="1">
      <c r="A475" s="38" t="s">
        <v>72</v>
      </c>
      <c r="B475" s="39" t="s">
        <v>50</v>
      </c>
      <c r="C475" s="2"/>
      <c r="D475" s="2"/>
      <c r="E475" s="2"/>
      <c r="F475" s="2"/>
      <c r="G475" s="2"/>
      <c r="H475" s="2"/>
      <c r="I475" s="3"/>
      <c r="J475" s="40" t="s">
        <v>51</v>
      </c>
      <c r="K475" s="2"/>
      <c r="L475" s="3"/>
    </row>
    <row r="476" ht="15.75" customHeight="1">
      <c r="A476" s="41" t="s">
        <v>52</v>
      </c>
      <c r="B476" s="14"/>
      <c r="C476" s="11"/>
      <c r="D476" s="11"/>
      <c r="E476" s="11"/>
      <c r="F476" s="11"/>
      <c r="G476" s="11"/>
      <c r="H476" s="11"/>
      <c r="I476" s="12"/>
      <c r="J476" s="42" t="s">
        <v>53</v>
      </c>
      <c r="K476" s="42" t="s">
        <v>54</v>
      </c>
      <c r="L476" s="43" t="s">
        <v>55</v>
      </c>
    </row>
    <row r="477" ht="15.75" customHeight="1">
      <c r="A477" s="20"/>
      <c r="B477" s="18"/>
      <c r="I477" s="19"/>
      <c r="J477" s="44" t="s">
        <v>56</v>
      </c>
      <c r="K477" s="45" t="s">
        <v>57</v>
      </c>
      <c r="L477" s="46"/>
    </row>
    <row r="478" ht="15.75" customHeight="1">
      <c r="A478" s="20"/>
      <c r="B478" s="18"/>
      <c r="I478" s="19"/>
      <c r="J478" s="20"/>
      <c r="K478" s="45" t="s">
        <v>58</v>
      </c>
      <c r="L478" s="46"/>
    </row>
    <row r="479" ht="15.75" customHeight="1">
      <c r="A479" s="20"/>
      <c r="B479" s="18"/>
      <c r="I479" s="19"/>
      <c r="J479" s="20"/>
      <c r="K479" s="45" t="s">
        <v>59</v>
      </c>
      <c r="L479" s="46"/>
    </row>
    <row r="480" ht="15.75" customHeight="1">
      <c r="A480" s="20"/>
      <c r="B480" s="18"/>
      <c r="I480" s="19"/>
      <c r="J480" s="22"/>
      <c r="K480" s="45" t="s">
        <v>60</v>
      </c>
      <c r="L480" s="46"/>
    </row>
    <row r="481" ht="15.75" customHeight="1">
      <c r="A481" s="20"/>
      <c r="B481" s="18"/>
      <c r="I481" s="19"/>
      <c r="J481" s="47" t="s">
        <v>61</v>
      </c>
      <c r="K481" s="2"/>
      <c r="L481" s="3"/>
    </row>
    <row r="482" ht="15.75" customHeight="1">
      <c r="A482" s="20"/>
      <c r="B482" s="18"/>
      <c r="I482" s="19"/>
      <c r="J482" s="45" t="s">
        <v>62</v>
      </c>
      <c r="K482" s="38" t="s">
        <v>55</v>
      </c>
      <c r="L482" s="48" t="s">
        <v>55</v>
      </c>
    </row>
    <row r="483" ht="15.75" customHeight="1">
      <c r="A483" s="20"/>
      <c r="B483" s="18"/>
      <c r="I483" s="19"/>
      <c r="J483" s="49" t="s">
        <v>63</v>
      </c>
      <c r="K483" s="12"/>
      <c r="L483" s="46" t="b">
        <v>1</v>
      </c>
    </row>
    <row r="484" ht="15.75" customHeight="1">
      <c r="A484" s="20"/>
      <c r="B484" s="18"/>
      <c r="I484" s="19"/>
      <c r="J484" s="18"/>
      <c r="K484" s="19"/>
      <c r="L484" s="46"/>
    </row>
    <row r="485" ht="15.75" customHeight="1">
      <c r="A485" s="20"/>
      <c r="B485" s="18"/>
      <c r="I485" s="19"/>
      <c r="J485" s="18"/>
      <c r="K485" s="19"/>
      <c r="L485" s="46"/>
    </row>
    <row r="486" ht="15.75" customHeight="1">
      <c r="A486" s="20"/>
      <c r="B486" s="18"/>
      <c r="I486" s="19"/>
      <c r="J486" s="18"/>
      <c r="K486" s="19"/>
      <c r="L486" s="46"/>
    </row>
    <row r="487" ht="15.75" customHeight="1">
      <c r="A487" s="20"/>
      <c r="B487" s="18"/>
      <c r="I487" s="19"/>
      <c r="J487" s="23"/>
      <c r="K487" s="25"/>
      <c r="L487" s="46"/>
    </row>
    <row r="488" ht="15.75" customHeight="1">
      <c r="A488" s="20"/>
      <c r="B488" s="18"/>
      <c r="I488" s="19"/>
      <c r="J488" s="47" t="s">
        <v>64</v>
      </c>
      <c r="K488" s="2"/>
      <c r="L488" s="3"/>
    </row>
    <row r="489" ht="15.75" customHeight="1">
      <c r="A489" s="20"/>
      <c r="B489" s="18"/>
      <c r="I489" s="19"/>
      <c r="J489" s="47" t="s">
        <v>65</v>
      </c>
      <c r="K489" s="2"/>
      <c r="L489" s="3"/>
    </row>
    <row r="490" ht="15.75" customHeight="1">
      <c r="A490" s="20"/>
      <c r="B490" s="18"/>
      <c r="I490" s="19"/>
      <c r="J490" s="50" t="s">
        <v>66</v>
      </c>
      <c r="K490" s="51" t="s">
        <v>67</v>
      </c>
      <c r="L490" s="52" t="s">
        <v>68</v>
      </c>
    </row>
    <row r="491" ht="15.75" customHeight="1">
      <c r="A491" s="20"/>
      <c r="B491" s="18"/>
      <c r="I491" s="19"/>
      <c r="J491" s="22"/>
      <c r="K491" s="22"/>
      <c r="L491" s="22"/>
    </row>
    <row r="492" ht="15.75" customHeight="1">
      <c r="A492" s="20"/>
      <c r="B492" s="18"/>
      <c r="I492" s="19"/>
      <c r="J492" s="50" t="s">
        <v>69</v>
      </c>
      <c r="K492" s="51" t="s">
        <v>70</v>
      </c>
      <c r="L492" s="52" t="s">
        <v>67</v>
      </c>
    </row>
    <row r="493" ht="15.75" customHeight="1">
      <c r="A493" s="20"/>
      <c r="B493" s="18"/>
      <c r="I493" s="19"/>
      <c r="J493" s="22"/>
      <c r="K493" s="22"/>
      <c r="L493" s="22"/>
    </row>
    <row r="494" ht="15.75" customHeight="1">
      <c r="A494" s="20"/>
      <c r="B494" s="18"/>
      <c r="I494" s="19"/>
      <c r="J494" s="50" t="s">
        <v>71</v>
      </c>
      <c r="K494" s="51" t="s">
        <v>67</v>
      </c>
      <c r="L494" s="52" t="s">
        <v>68</v>
      </c>
    </row>
    <row r="495" ht="15.75" customHeight="1">
      <c r="A495" s="22"/>
      <c r="B495" s="23"/>
      <c r="C495" s="24"/>
      <c r="D495" s="24"/>
      <c r="E495" s="24"/>
      <c r="F495" s="24"/>
      <c r="G495" s="24"/>
      <c r="H495" s="24"/>
      <c r="I495" s="25"/>
      <c r="J495" s="22"/>
      <c r="K495" s="22"/>
      <c r="L495" s="22"/>
    </row>
    <row r="496" ht="15.75" customHeight="1">
      <c r="A496" s="38" t="s">
        <v>73</v>
      </c>
      <c r="B496" s="39" t="s">
        <v>50</v>
      </c>
      <c r="C496" s="2"/>
      <c r="D496" s="2"/>
      <c r="E496" s="2"/>
      <c r="F496" s="2"/>
      <c r="G496" s="2"/>
      <c r="H496" s="2"/>
      <c r="I496" s="3"/>
      <c r="J496" s="40" t="s">
        <v>51</v>
      </c>
      <c r="K496" s="2"/>
      <c r="L496" s="3"/>
    </row>
    <row r="497" ht="15.75" customHeight="1">
      <c r="A497" s="41" t="s">
        <v>52</v>
      </c>
      <c r="B497" s="14"/>
      <c r="C497" s="11"/>
      <c r="D497" s="11"/>
      <c r="E497" s="11"/>
      <c r="F497" s="11"/>
      <c r="G497" s="11"/>
      <c r="H497" s="11"/>
      <c r="I497" s="12"/>
      <c r="J497" s="42" t="s">
        <v>53</v>
      </c>
      <c r="K497" s="42" t="s">
        <v>54</v>
      </c>
      <c r="L497" s="43" t="s">
        <v>55</v>
      </c>
    </row>
    <row r="498" ht="15.75" customHeight="1">
      <c r="A498" s="20"/>
      <c r="B498" s="18"/>
      <c r="I498" s="19"/>
      <c r="J498" s="44" t="s">
        <v>56</v>
      </c>
      <c r="K498" s="45" t="s">
        <v>57</v>
      </c>
      <c r="L498" s="46"/>
    </row>
    <row r="499" ht="15.75" customHeight="1">
      <c r="A499" s="20"/>
      <c r="B499" s="18"/>
      <c r="I499" s="19"/>
      <c r="J499" s="20"/>
      <c r="K499" s="45" t="s">
        <v>58</v>
      </c>
      <c r="L499" s="46"/>
    </row>
    <row r="500" ht="15.75" customHeight="1">
      <c r="A500" s="20"/>
      <c r="B500" s="18"/>
      <c r="I500" s="19"/>
      <c r="J500" s="20"/>
      <c r="K500" s="45" t="s">
        <v>59</v>
      </c>
      <c r="L500" s="46"/>
    </row>
    <row r="501" ht="15.75" customHeight="1">
      <c r="A501" s="20"/>
      <c r="B501" s="18"/>
      <c r="I501" s="19"/>
      <c r="J501" s="22"/>
      <c r="K501" s="45" t="s">
        <v>60</v>
      </c>
      <c r="L501" s="46"/>
    </row>
    <row r="502" ht="15.75" customHeight="1">
      <c r="A502" s="20"/>
      <c r="B502" s="18"/>
      <c r="I502" s="19"/>
      <c r="J502" s="47" t="s">
        <v>61</v>
      </c>
      <c r="K502" s="2"/>
      <c r="L502" s="3"/>
    </row>
    <row r="503" ht="15.75" customHeight="1">
      <c r="A503" s="20"/>
      <c r="B503" s="18"/>
      <c r="I503" s="19"/>
      <c r="J503" s="45" t="s">
        <v>62</v>
      </c>
      <c r="K503" s="38" t="s">
        <v>55</v>
      </c>
      <c r="L503" s="48" t="s">
        <v>55</v>
      </c>
    </row>
    <row r="504" ht="15.75" customHeight="1">
      <c r="A504" s="20"/>
      <c r="B504" s="18"/>
      <c r="I504" s="19"/>
      <c r="J504" s="49" t="s">
        <v>63</v>
      </c>
      <c r="K504" s="12"/>
      <c r="L504" s="46" t="b">
        <v>1</v>
      </c>
    </row>
    <row r="505" ht="15.75" customHeight="1">
      <c r="A505" s="20"/>
      <c r="B505" s="18"/>
      <c r="I505" s="19"/>
      <c r="J505" s="18"/>
      <c r="K505" s="19"/>
      <c r="L505" s="46"/>
    </row>
    <row r="506" ht="15.75" customHeight="1">
      <c r="A506" s="20"/>
      <c r="B506" s="18"/>
      <c r="I506" s="19"/>
      <c r="J506" s="18"/>
      <c r="K506" s="19"/>
      <c r="L506" s="46"/>
    </row>
    <row r="507" ht="15.75" customHeight="1">
      <c r="A507" s="20"/>
      <c r="B507" s="18"/>
      <c r="I507" s="19"/>
      <c r="J507" s="18"/>
      <c r="K507" s="19"/>
      <c r="L507" s="46"/>
    </row>
    <row r="508" ht="15.75" customHeight="1">
      <c r="A508" s="20"/>
      <c r="B508" s="18"/>
      <c r="I508" s="19"/>
      <c r="J508" s="23"/>
      <c r="K508" s="25"/>
      <c r="L508" s="46"/>
    </row>
    <row r="509" ht="15.75" customHeight="1">
      <c r="A509" s="20"/>
      <c r="B509" s="18"/>
      <c r="I509" s="19"/>
      <c r="J509" s="47" t="s">
        <v>64</v>
      </c>
      <c r="K509" s="2"/>
      <c r="L509" s="3"/>
    </row>
    <row r="510" ht="15.75" customHeight="1">
      <c r="A510" s="20"/>
      <c r="B510" s="18"/>
      <c r="I510" s="19"/>
      <c r="J510" s="47" t="s">
        <v>65</v>
      </c>
      <c r="K510" s="2"/>
      <c r="L510" s="3"/>
    </row>
    <row r="511" ht="15.75" customHeight="1">
      <c r="A511" s="20"/>
      <c r="B511" s="18"/>
      <c r="I511" s="19"/>
      <c r="J511" s="50" t="s">
        <v>66</v>
      </c>
      <c r="K511" s="51" t="s">
        <v>67</v>
      </c>
      <c r="L511" s="52" t="s">
        <v>68</v>
      </c>
    </row>
    <row r="512" ht="15.75" customHeight="1">
      <c r="A512" s="20"/>
      <c r="B512" s="18"/>
      <c r="I512" s="19"/>
      <c r="J512" s="22"/>
      <c r="K512" s="22"/>
      <c r="L512" s="22"/>
    </row>
    <row r="513" ht="15.75" customHeight="1">
      <c r="A513" s="20"/>
      <c r="B513" s="18"/>
      <c r="I513" s="19"/>
      <c r="J513" s="50" t="s">
        <v>69</v>
      </c>
      <c r="K513" s="51" t="s">
        <v>70</v>
      </c>
      <c r="L513" s="52" t="s">
        <v>67</v>
      </c>
    </row>
    <row r="514" ht="15.75" customHeight="1">
      <c r="A514" s="20"/>
      <c r="B514" s="18"/>
      <c r="I514" s="19"/>
      <c r="J514" s="22"/>
      <c r="K514" s="22"/>
      <c r="L514" s="22"/>
    </row>
    <row r="515" ht="15.75" customHeight="1">
      <c r="A515" s="20"/>
      <c r="B515" s="18"/>
      <c r="I515" s="19"/>
      <c r="J515" s="50" t="s">
        <v>71</v>
      </c>
      <c r="K515" s="51" t="s">
        <v>67</v>
      </c>
      <c r="L515" s="52" t="s">
        <v>68</v>
      </c>
    </row>
    <row r="516" ht="15.75" customHeight="1">
      <c r="A516" s="22"/>
      <c r="B516" s="23"/>
      <c r="C516" s="24"/>
      <c r="D516" s="24"/>
      <c r="E516" s="24"/>
      <c r="F516" s="24"/>
      <c r="G516" s="24"/>
      <c r="H516" s="24"/>
      <c r="I516" s="25"/>
      <c r="J516" s="22"/>
      <c r="K516" s="22"/>
      <c r="L516" s="22"/>
    </row>
    <row r="517" ht="15.75" customHeight="1">
      <c r="A517" s="38" t="s">
        <v>74</v>
      </c>
      <c r="B517" s="39" t="s">
        <v>50</v>
      </c>
      <c r="C517" s="2"/>
      <c r="D517" s="2"/>
      <c r="E517" s="2"/>
      <c r="F517" s="2"/>
      <c r="G517" s="2"/>
      <c r="H517" s="2"/>
      <c r="I517" s="3"/>
      <c r="J517" s="40" t="s">
        <v>51</v>
      </c>
      <c r="K517" s="2"/>
      <c r="L517" s="3"/>
    </row>
    <row r="518" ht="15.75" customHeight="1">
      <c r="A518" s="41" t="s">
        <v>52</v>
      </c>
      <c r="B518" s="14"/>
      <c r="C518" s="11"/>
      <c r="D518" s="11"/>
      <c r="E518" s="11"/>
      <c r="F518" s="11"/>
      <c r="G518" s="11"/>
      <c r="H518" s="11"/>
      <c r="I518" s="12"/>
      <c r="J518" s="42" t="s">
        <v>53</v>
      </c>
      <c r="K518" s="42" t="s">
        <v>54</v>
      </c>
      <c r="L518" s="43" t="s">
        <v>55</v>
      </c>
    </row>
    <row r="519" ht="15.75" customHeight="1">
      <c r="A519" s="20"/>
      <c r="B519" s="18"/>
      <c r="I519" s="19"/>
      <c r="J519" s="44" t="s">
        <v>56</v>
      </c>
      <c r="K519" s="45" t="s">
        <v>57</v>
      </c>
      <c r="L519" s="46"/>
    </row>
    <row r="520" ht="15.75" customHeight="1">
      <c r="A520" s="20"/>
      <c r="B520" s="18"/>
      <c r="I520" s="19"/>
      <c r="J520" s="20"/>
      <c r="K520" s="45" t="s">
        <v>58</v>
      </c>
      <c r="L520" s="46"/>
    </row>
    <row r="521" ht="15.75" customHeight="1">
      <c r="A521" s="20"/>
      <c r="B521" s="18"/>
      <c r="I521" s="19"/>
      <c r="J521" s="20"/>
      <c r="K521" s="45" t="s">
        <v>59</v>
      </c>
      <c r="L521" s="46"/>
    </row>
    <row r="522" ht="15.75" customHeight="1">
      <c r="A522" s="20"/>
      <c r="B522" s="18"/>
      <c r="I522" s="19"/>
      <c r="J522" s="22"/>
      <c r="K522" s="45" t="s">
        <v>60</v>
      </c>
      <c r="L522" s="46"/>
    </row>
    <row r="523" ht="15.75" customHeight="1">
      <c r="A523" s="20"/>
      <c r="B523" s="18"/>
      <c r="I523" s="19"/>
      <c r="J523" s="47" t="s">
        <v>61</v>
      </c>
      <c r="K523" s="2"/>
      <c r="L523" s="3"/>
    </row>
    <row r="524" ht="15.75" customHeight="1">
      <c r="A524" s="20"/>
      <c r="B524" s="18"/>
      <c r="I524" s="19"/>
      <c r="J524" s="45" t="s">
        <v>62</v>
      </c>
      <c r="K524" s="38" t="s">
        <v>55</v>
      </c>
      <c r="L524" s="48" t="s">
        <v>55</v>
      </c>
    </row>
    <row r="525" ht="15.75" customHeight="1">
      <c r="A525" s="20"/>
      <c r="B525" s="18"/>
      <c r="I525" s="19"/>
      <c r="J525" s="49" t="s">
        <v>63</v>
      </c>
      <c r="K525" s="12"/>
      <c r="L525" s="46" t="b">
        <v>1</v>
      </c>
    </row>
    <row r="526" ht="15.75" customHeight="1">
      <c r="A526" s="20"/>
      <c r="B526" s="18"/>
      <c r="I526" s="19"/>
      <c r="J526" s="18"/>
      <c r="K526" s="19"/>
      <c r="L526" s="46"/>
    </row>
    <row r="527" ht="15.75" customHeight="1">
      <c r="A527" s="20"/>
      <c r="B527" s="18"/>
      <c r="I527" s="19"/>
      <c r="J527" s="18"/>
      <c r="K527" s="19"/>
      <c r="L527" s="46"/>
    </row>
    <row r="528" ht="15.75" customHeight="1">
      <c r="A528" s="20"/>
      <c r="B528" s="18"/>
      <c r="I528" s="19"/>
      <c r="J528" s="18"/>
      <c r="K528" s="19"/>
      <c r="L528" s="46"/>
    </row>
    <row r="529" ht="15.75" customHeight="1">
      <c r="A529" s="20"/>
      <c r="B529" s="18"/>
      <c r="I529" s="19"/>
      <c r="J529" s="23"/>
      <c r="K529" s="25"/>
      <c r="L529" s="46"/>
    </row>
    <row r="530" ht="15.75" customHeight="1">
      <c r="A530" s="20"/>
      <c r="B530" s="18"/>
      <c r="I530" s="19"/>
      <c r="J530" s="47" t="s">
        <v>64</v>
      </c>
      <c r="K530" s="2"/>
      <c r="L530" s="3"/>
    </row>
    <row r="531" ht="15.75" customHeight="1">
      <c r="A531" s="20"/>
      <c r="B531" s="18"/>
      <c r="I531" s="19"/>
      <c r="J531" s="47" t="s">
        <v>65</v>
      </c>
      <c r="K531" s="2"/>
      <c r="L531" s="3"/>
    </row>
    <row r="532" ht="15.75" customHeight="1">
      <c r="A532" s="20"/>
      <c r="B532" s="18"/>
      <c r="I532" s="19"/>
      <c r="J532" s="50" t="s">
        <v>66</v>
      </c>
      <c r="K532" s="51" t="s">
        <v>67</v>
      </c>
      <c r="L532" s="52" t="s">
        <v>68</v>
      </c>
    </row>
    <row r="533" ht="15.75" customHeight="1">
      <c r="A533" s="20"/>
      <c r="B533" s="18"/>
      <c r="I533" s="19"/>
      <c r="J533" s="22"/>
      <c r="K533" s="22"/>
      <c r="L533" s="22"/>
    </row>
    <row r="534" ht="15.75" customHeight="1">
      <c r="A534" s="20"/>
      <c r="B534" s="18"/>
      <c r="I534" s="19"/>
      <c r="J534" s="50" t="s">
        <v>69</v>
      </c>
      <c r="K534" s="51" t="s">
        <v>70</v>
      </c>
      <c r="L534" s="52" t="s">
        <v>67</v>
      </c>
    </row>
    <row r="535" ht="15.75" customHeight="1">
      <c r="A535" s="20"/>
      <c r="B535" s="18"/>
      <c r="I535" s="19"/>
      <c r="J535" s="22"/>
      <c r="K535" s="22"/>
      <c r="L535" s="22"/>
    </row>
    <row r="536" ht="15.75" customHeight="1">
      <c r="A536" s="20"/>
      <c r="B536" s="18"/>
      <c r="I536" s="19"/>
      <c r="J536" s="50" t="s">
        <v>71</v>
      </c>
      <c r="K536" s="51" t="s">
        <v>67</v>
      </c>
      <c r="L536" s="52" t="s">
        <v>68</v>
      </c>
    </row>
    <row r="537" ht="15.75" customHeight="1">
      <c r="A537" s="22"/>
      <c r="B537" s="23"/>
      <c r="C537" s="24"/>
      <c r="D537" s="24"/>
      <c r="E537" s="24"/>
      <c r="F537" s="24"/>
      <c r="G537" s="24"/>
      <c r="H537" s="24"/>
      <c r="I537" s="25"/>
      <c r="J537" s="22"/>
      <c r="K537" s="22"/>
      <c r="L537" s="22"/>
    </row>
    <row r="538" ht="15.75" customHeight="1">
      <c r="A538" s="38" t="s">
        <v>75</v>
      </c>
      <c r="B538" s="39" t="s">
        <v>50</v>
      </c>
      <c r="C538" s="2"/>
      <c r="D538" s="2"/>
      <c r="E538" s="2"/>
      <c r="F538" s="2"/>
      <c r="G538" s="2"/>
      <c r="H538" s="2"/>
      <c r="I538" s="3"/>
      <c r="J538" s="40" t="s">
        <v>51</v>
      </c>
      <c r="K538" s="2"/>
      <c r="L538" s="3"/>
    </row>
    <row r="539" ht="15.75" customHeight="1">
      <c r="A539" s="41" t="s">
        <v>52</v>
      </c>
      <c r="B539" s="14"/>
      <c r="C539" s="11"/>
      <c r="D539" s="11"/>
      <c r="E539" s="11"/>
      <c r="F539" s="11"/>
      <c r="G539" s="11"/>
      <c r="H539" s="11"/>
      <c r="I539" s="12"/>
      <c r="J539" s="42" t="s">
        <v>53</v>
      </c>
      <c r="K539" s="42" t="s">
        <v>54</v>
      </c>
      <c r="L539" s="43" t="s">
        <v>55</v>
      </c>
    </row>
    <row r="540" ht="15.75" customHeight="1">
      <c r="A540" s="20"/>
      <c r="B540" s="18"/>
      <c r="I540" s="19"/>
      <c r="J540" s="44" t="s">
        <v>56</v>
      </c>
      <c r="K540" s="45" t="s">
        <v>57</v>
      </c>
      <c r="L540" s="46"/>
    </row>
    <row r="541" ht="15.75" customHeight="1">
      <c r="A541" s="20"/>
      <c r="B541" s="18"/>
      <c r="I541" s="19"/>
      <c r="J541" s="20"/>
      <c r="K541" s="45" t="s">
        <v>58</v>
      </c>
      <c r="L541" s="46"/>
    </row>
    <row r="542" ht="15.75" customHeight="1">
      <c r="A542" s="20"/>
      <c r="B542" s="18"/>
      <c r="I542" s="19"/>
      <c r="J542" s="20"/>
      <c r="K542" s="45" t="s">
        <v>59</v>
      </c>
      <c r="L542" s="46"/>
    </row>
    <row r="543" ht="15.75" customHeight="1">
      <c r="A543" s="20"/>
      <c r="B543" s="18"/>
      <c r="I543" s="19"/>
      <c r="J543" s="22"/>
      <c r="K543" s="45" t="s">
        <v>60</v>
      </c>
      <c r="L543" s="46"/>
    </row>
    <row r="544" ht="15.75" customHeight="1">
      <c r="A544" s="20"/>
      <c r="B544" s="18"/>
      <c r="I544" s="19"/>
      <c r="J544" s="47" t="s">
        <v>61</v>
      </c>
      <c r="K544" s="2"/>
      <c r="L544" s="3"/>
    </row>
    <row r="545" ht="15.75" customHeight="1">
      <c r="A545" s="20"/>
      <c r="B545" s="18"/>
      <c r="I545" s="19"/>
      <c r="J545" s="45" t="s">
        <v>62</v>
      </c>
      <c r="K545" s="38" t="s">
        <v>55</v>
      </c>
      <c r="L545" s="48" t="s">
        <v>55</v>
      </c>
    </row>
    <row r="546" ht="15.75" customHeight="1">
      <c r="A546" s="20"/>
      <c r="B546" s="18"/>
      <c r="I546" s="19"/>
      <c r="J546" s="49" t="s">
        <v>63</v>
      </c>
      <c r="K546" s="12"/>
      <c r="L546" s="46" t="b">
        <v>1</v>
      </c>
    </row>
    <row r="547" ht="15.75" customHeight="1">
      <c r="A547" s="20"/>
      <c r="B547" s="18"/>
      <c r="I547" s="19"/>
      <c r="J547" s="18"/>
      <c r="K547" s="19"/>
      <c r="L547" s="46"/>
    </row>
    <row r="548" ht="15.75" customHeight="1">
      <c r="A548" s="20"/>
      <c r="B548" s="18"/>
      <c r="I548" s="19"/>
      <c r="J548" s="18"/>
      <c r="K548" s="19"/>
      <c r="L548" s="46"/>
    </row>
    <row r="549" ht="15.75" customHeight="1">
      <c r="A549" s="20"/>
      <c r="B549" s="18"/>
      <c r="I549" s="19"/>
      <c r="J549" s="18"/>
      <c r="K549" s="19"/>
      <c r="L549" s="46"/>
    </row>
    <row r="550" ht="15.75" customHeight="1">
      <c r="A550" s="20"/>
      <c r="B550" s="18"/>
      <c r="I550" s="19"/>
      <c r="J550" s="23"/>
      <c r="K550" s="25"/>
      <c r="L550" s="46"/>
    </row>
    <row r="551" ht="15.75" customHeight="1">
      <c r="A551" s="20"/>
      <c r="B551" s="18"/>
      <c r="I551" s="19"/>
      <c r="J551" s="47" t="s">
        <v>64</v>
      </c>
      <c r="K551" s="2"/>
      <c r="L551" s="3"/>
    </row>
    <row r="552" ht="15.75" customHeight="1">
      <c r="A552" s="20"/>
      <c r="B552" s="18"/>
      <c r="I552" s="19"/>
      <c r="J552" s="47" t="s">
        <v>65</v>
      </c>
      <c r="K552" s="2"/>
      <c r="L552" s="3"/>
    </row>
    <row r="553" ht="15.75" customHeight="1">
      <c r="A553" s="20"/>
      <c r="B553" s="18"/>
      <c r="I553" s="19"/>
      <c r="J553" s="50" t="s">
        <v>66</v>
      </c>
      <c r="K553" s="51" t="s">
        <v>67</v>
      </c>
      <c r="L553" s="52" t="s">
        <v>68</v>
      </c>
    </row>
    <row r="554" ht="15.75" customHeight="1">
      <c r="A554" s="20"/>
      <c r="B554" s="18"/>
      <c r="I554" s="19"/>
      <c r="J554" s="22"/>
      <c r="K554" s="22"/>
      <c r="L554" s="22"/>
    </row>
    <row r="555" ht="15.75" customHeight="1">
      <c r="A555" s="20"/>
      <c r="B555" s="18"/>
      <c r="I555" s="19"/>
      <c r="J555" s="50" t="s">
        <v>69</v>
      </c>
      <c r="K555" s="51" t="s">
        <v>70</v>
      </c>
      <c r="L555" s="52" t="s">
        <v>67</v>
      </c>
    </row>
    <row r="556" ht="15.75" customHeight="1">
      <c r="A556" s="20"/>
      <c r="B556" s="18"/>
      <c r="I556" s="19"/>
      <c r="J556" s="22"/>
      <c r="K556" s="22"/>
      <c r="L556" s="22"/>
    </row>
    <row r="557" ht="15.75" customHeight="1">
      <c r="A557" s="20"/>
      <c r="B557" s="18"/>
      <c r="I557" s="19"/>
      <c r="J557" s="50" t="s">
        <v>71</v>
      </c>
      <c r="K557" s="51" t="s">
        <v>67</v>
      </c>
      <c r="L557" s="52" t="s">
        <v>68</v>
      </c>
    </row>
    <row r="558" ht="15.75" customHeight="1">
      <c r="A558" s="22"/>
      <c r="B558" s="23"/>
      <c r="C558" s="24"/>
      <c r="D558" s="24"/>
      <c r="E558" s="24"/>
      <c r="F558" s="24"/>
      <c r="G558" s="24"/>
      <c r="H558" s="24"/>
      <c r="I558" s="25"/>
      <c r="J558" s="22"/>
      <c r="K558" s="22"/>
      <c r="L558" s="22"/>
    </row>
    <row r="559" ht="15.75" customHeight="1">
      <c r="A559" s="38" t="s">
        <v>76</v>
      </c>
      <c r="B559" s="39" t="s">
        <v>50</v>
      </c>
      <c r="C559" s="2"/>
      <c r="D559" s="2"/>
      <c r="E559" s="2"/>
      <c r="F559" s="2"/>
      <c r="G559" s="2"/>
      <c r="H559" s="2"/>
      <c r="I559" s="3"/>
      <c r="J559" s="40" t="s">
        <v>51</v>
      </c>
      <c r="K559" s="2"/>
      <c r="L559" s="3"/>
    </row>
    <row r="560" ht="15.75" customHeight="1">
      <c r="A560" s="41" t="s">
        <v>52</v>
      </c>
      <c r="B560" s="14"/>
      <c r="C560" s="11"/>
      <c r="D560" s="11"/>
      <c r="E560" s="11"/>
      <c r="F560" s="11"/>
      <c r="G560" s="11"/>
      <c r="H560" s="11"/>
      <c r="I560" s="12"/>
      <c r="J560" s="42" t="s">
        <v>53</v>
      </c>
      <c r="K560" s="42" t="s">
        <v>54</v>
      </c>
      <c r="L560" s="43" t="s">
        <v>55</v>
      </c>
    </row>
    <row r="561" ht="15.75" customHeight="1">
      <c r="A561" s="20"/>
      <c r="B561" s="18"/>
      <c r="I561" s="19"/>
      <c r="J561" s="44" t="s">
        <v>56</v>
      </c>
      <c r="K561" s="45" t="s">
        <v>57</v>
      </c>
      <c r="L561" s="46"/>
    </row>
    <row r="562" ht="15.75" customHeight="1">
      <c r="A562" s="20"/>
      <c r="B562" s="18"/>
      <c r="I562" s="19"/>
      <c r="J562" s="20"/>
      <c r="K562" s="45" t="s">
        <v>58</v>
      </c>
      <c r="L562" s="46"/>
    </row>
    <row r="563" ht="15.75" customHeight="1">
      <c r="A563" s="20"/>
      <c r="B563" s="18"/>
      <c r="I563" s="19"/>
      <c r="J563" s="20"/>
      <c r="K563" s="45" t="s">
        <v>59</v>
      </c>
      <c r="L563" s="46"/>
    </row>
    <row r="564" ht="15.75" customHeight="1">
      <c r="A564" s="20"/>
      <c r="B564" s="18"/>
      <c r="I564" s="19"/>
      <c r="J564" s="22"/>
      <c r="K564" s="45" t="s">
        <v>60</v>
      </c>
      <c r="L564" s="46"/>
    </row>
    <row r="565" ht="15.75" customHeight="1">
      <c r="A565" s="20"/>
      <c r="B565" s="18"/>
      <c r="I565" s="19"/>
      <c r="J565" s="47" t="s">
        <v>61</v>
      </c>
      <c r="K565" s="2"/>
      <c r="L565" s="3"/>
    </row>
    <row r="566" ht="15.75" customHeight="1">
      <c r="A566" s="20"/>
      <c r="B566" s="18"/>
      <c r="I566" s="19"/>
      <c r="J566" s="45" t="s">
        <v>62</v>
      </c>
      <c r="K566" s="38" t="s">
        <v>55</v>
      </c>
      <c r="L566" s="48" t="s">
        <v>55</v>
      </c>
    </row>
    <row r="567" ht="15.75" customHeight="1">
      <c r="A567" s="20"/>
      <c r="B567" s="18"/>
      <c r="I567" s="19"/>
      <c r="J567" s="49" t="s">
        <v>63</v>
      </c>
      <c r="K567" s="12"/>
      <c r="L567" s="46" t="b">
        <v>1</v>
      </c>
    </row>
    <row r="568" ht="15.75" customHeight="1">
      <c r="A568" s="20"/>
      <c r="B568" s="18"/>
      <c r="I568" s="19"/>
      <c r="J568" s="18"/>
      <c r="K568" s="19"/>
      <c r="L568" s="46"/>
    </row>
    <row r="569" ht="15.75" customHeight="1">
      <c r="A569" s="20"/>
      <c r="B569" s="18"/>
      <c r="I569" s="19"/>
      <c r="J569" s="18"/>
      <c r="K569" s="19"/>
      <c r="L569" s="46"/>
    </row>
    <row r="570" ht="15.75" customHeight="1">
      <c r="A570" s="20"/>
      <c r="B570" s="18"/>
      <c r="I570" s="19"/>
      <c r="J570" s="18"/>
      <c r="K570" s="19"/>
      <c r="L570" s="46"/>
    </row>
    <row r="571" ht="15.75" customHeight="1">
      <c r="A571" s="20"/>
      <c r="B571" s="18"/>
      <c r="I571" s="19"/>
      <c r="J571" s="23"/>
      <c r="K571" s="25"/>
      <c r="L571" s="46"/>
    </row>
    <row r="572" ht="15.75" customHeight="1">
      <c r="A572" s="20"/>
      <c r="B572" s="18"/>
      <c r="I572" s="19"/>
      <c r="J572" s="47" t="s">
        <v>64</v>
      </c>
      <c r="K572" s="2"/>
      <c r="L572" s="3"/>
    </row>
    <row r="573" ht="15.75" customHeight="1">
      <c r="A573" s="20"/>
      <c r="B573" s="18"/>
      <c r="I573" s="19"/>
      <c r="J573" s="47" t="s">
        <v>65</v>
      </c>
      <c r="K573" s="2"/>
      <c r="L573" s="3"/>
    </row>
    <row r="574" ht="15.75" customHeight="1">
      <c r="A574" s="20"/>
      <c r="B574" s="18"/>
      <c r="I574" s="19"/>
      <c r="J574" s="50" t="s">
        <v>66</v>
      </c>
      <c r="K574" s="51" t="s">
        <v>67</v>
      </c>
      <c r="L574" s="52" t="s">
        <v>68</v>
      </c>
    </row>
    <row r="575" ht="15.75" customHeight="1">
      <c r="A575" s="20"/>
      <c r="B575" s="18"/>
      <c r="I575" s="19"/>
      <c r="J575" s="22"/>
      <c r="K575" s="22"/>
      <c r="L575" s="22"/>
    </row>
    <row r="576" ht="15.75" customHeight="1">
      <c r="A576" s="20"/>
      <c r="B576" s="18"/>
      <c r="I576" s="19"/>
      <c r="J576" s="50" t="s">
        <v>69</v>
      </c>
      <c r="K576" s="51" t="s">
        <v>70</v>
      </c>
      <c r="L576" s="52" t="s">
        <v>67</v>
      </c>
    </row>
    <row r="577" ht="15.75" customHeight="1">
      <c r="A577" s="20"/>
      <c r="B577" s="18"/>
      <c r="I577" s="19"/>
      <c r="J577" s="22"/>
      <c r="K577" s="22"/>
      <c r="L577" s="22"/>
    </row>
    <row r="578" ht="15.75" customHeight="1">
      <c r="A578" s="20"/>
      <c r="B578" s="18"/>
      <c r="I578" s="19"/>
      <c r="J578" s="50" t="s">
        <v>71</v>
      </c>
      <c r="K578" s="51" t="s">
        <v>67</v>
      </c>
      <c r="L578" s="52" t="s">
        <v>68</v>
      </c>
    </row>
    <row r="579" ht="15.75" customHeight="1">
      <c r="A579" s="22"/>
      <c r="B579" s="23"/>
      <c r="C579" s="24"/>
      <c r="D579" s="24"/>
      <c r="E579" s="24"/>
      <c r="F579" s="24"/>
      <c r="G579" s="24"/>
      <c r="H579" s="24"/>
      <c r="I579" s="25"/>
      <c r="J579" s="22"/>
      <c r="K579" s="22"/>
      <c r="L579" s="22"/>
    </row>
    <row r="580" ht="15.75" customHeight="1">
      <c r="A580" s="38" t="s">
        <v>77</v>
      </c>
      <c r="B580" s="39" t="s">
        <v>50</v>
      </c>
      <c r="C580" s="2"/>
      <c r="D580" s="2"/>
      <c r="E580" s="2"/>
      <c r="F580" s="2"/>
      <c r="G580" s="2"/>
      <c r="H580" s="2"/>
      <c r="I580" s="3"/>
      <c r="J580" s="40" t="s">
        <v>51</v>
      </c>
      <c r="K580" s="2"/>
      <c r="L580" s="3"/>
    </row>
    <row r="581" ht="15.75" customHeight="1">
      <c r="A581" s="41" t="s">
        <v>52</v>
      </c>
      <c r="B581" s="14"/>
      <c r="C581" s="11"/>
      <c r="D581" s="11"/>
      <c r="E581" s="11"/>
      <c r="F581" s="11"/>
      <c r="G581" s="11"/>
      <c r="H581" s="11"/>
      <c r="I581" s="12"/>
      <c r="J581" s="42" t="s">
        <v>53</v>
      </c>
      <c r="K581" s="42" t="s">
        <v>54</v>
      </c>
      <c r="L581" s="43" t="s">
        <v>55</v>
      </c>
    </row>
    <row r="582" ht="15.75" customHeight="1">
      <c r="A582" s="20"/>
      <c r="B582" s="18"/>
      <c r="I582" s="19"/>
      <c r="J582" s="44" t="s">
        <v>56</v>
      </c>
      <c r="K582" s="45" t="s">
        <v>57</v>
      </c>
      <c r="L582" s="46"/>
    </row>
    <row r="583" ht="15.75" customHeight="1">
      <c r="A583" s="20"/>
      <c r="B583" s="18"/>
      <c r="I583" s="19"/>
      <c r="J583" s="20"/>
      <c r="K583" s="45" t="s">
        <v>58</v>
      </c>
      <c r="L583" s="46"/>
    </row>
    <row r="584" ht="15.75" customHeight="1">
      <c r="A584" s="20"/>
      <c r="B584" s="18"/>
      <c r="I584" s="19"/>
      <c r="J584" s="20"/>
      <c r="K584" s="45" t="s">
        <v>59</v>
      </c>
      <c r="L584" s="46"/>
    </row>
    <row r="585" ht="15.75" customHeight="1">
      <c r="A585" s="20"/>
      <c r="B585" s="18"/>
      <c r="I585" s="19"/>
      <c r="J585" s="22"/>
      <c r="K585" s="45" t="s">
        <v>60</v>
      </c>
      <c r="L585" s="46"/>
    </row>
    <row r="586" ht="15.75" customHeight="1">
      <c r="A586" s="20"/>
      <c r="B586" s="18"/>
      <c r="I586" s="19"/>
      <c r="J586" s="47" t="s">
        <v>61</v>
      </c>
      <c r="K586" s="2"/>
      <c r="L586" s="3"/>
    </row>
    <row r="587" ht="15.75" customHeight="1">
      <c r="A587" s="20"/>
      <c r="B587" s="18"/>
      <c r="I587" s="19"/>
      <c r="J587" s="45" t="s">
        <v>62</v>
      </c>
      <c r="K587" s="38" t="s">
        <v>55</v>
      </c>
      <c r="L587" s="48" t="s">
        <v>55</v>
      </c>
    </row>
    <row r="588" ht="15.75" customHeight="1">
      <c r="A588" s="20"/>
      <c r="B588" s="18"/>
      <c r="I588" s="19"/>
      <c r="J588" s="49" t="s">
        <v>63</v>
      </c>
      <c r="K588" s="12"/>
      <c r="L588" s="46" t="b">
        <v>1</v>
      </c>
    </row>
    <row r="589" ht="15.75" customHeight="1">
      <c r="A589" s="20"/>
      <c r="B589" s="18"/>
      <c r="I589" s="19"/>
      <c r="J589" s="18"/>
      <c r="K589" s="19"/>
      <c r="L589" s="46"/>
    </row>
    <row r="590" ht="15.75" customHeight="1">
      <c r="A590" s="20"/>
      <c r="B590" s="18"/>
      <c r="I590" s="19"/>
      <c r="J590" s="18"/>
      <c r="K590" s="19"/>
      <c r="L590" s="46"/>
    </row>
    <row r="591" ht="15.75" customHeight="1">
      <c r="A591" s="20"/>
      <c r="B591" s="18"/>
      <c r="I591" s="19"/>
      <c r="J591" s="18"/>
      <c r="K591" s="19"/>
      <c r="L591" s="46"/>
    </row>
    <row r="592" ht="15.75" customHeight="1">
      <c r="A592" s="20"/>
      <c r="B592" s="18"/>
      <c r="I592" s="19"/>
      <c r="J592" s="23"/>
      <c r="K592" s="25"/>
      <c r="L592" s="46"/>
    </row>
    <row r="593" ht="15.75" customHeight="1">
      <c r="A593" s="20"/>
      <c r="B593" s="18"/>
      <c r="I593" s="19"/>
      <c r="J593" s="47" t="s">
        <v>64</v>
      </c>
      <c r="K593" s="2"/>
      <c r="L593" s="3"/>
    </row>
    <row r="594" ht="15.75" customHeight="1">
      <c r="A594" s="20"/>
      <c r="B594" s="18"/>
      <c r="I594" s="19"/>
      <c r="J594" s="47" t="s">
        <v>65</v>
      </c>
      <c r="K594" s="2"/>
      <c r="L594" s="3"/>
    </row>
    <row r="595" ht="15.75" customHeight="1">
      <c r="A595" s="20"/>
      <c r="B595" s="18"/>
      <c r="I595" s="19"/>
      <c r="J595" s="50" t="s">
        <v>66</v>
      </c>
      <c r="K595" s="51" t="s">
        <v>67</v>
      </c>
      <c r="L595" s="52" t="s">
        <v>68</v>
      </c>
    </row>
    <row r="596" ht="15.75" customHeight="1">
      <c r="A596" s="20"/>
      <c r="B596" s="18"/>
      <c r="I596" s="19"/>
      <c r="J596" s="22"/>
      <c r="K596" s="22"/>
      <c r="L596" s="22"/>
    </row>
    <row r="597" ht="15.75" customHeight="1">
      <c r="A597" s="20"/>
      <c r="B597" s="18"/>
      <c r="I597" s="19"/>
      <c r="J597" s="50" t="s">
        <v>69</v>
      </c>
      <c r="K597" s="51" t="s">
        <v>70</v>
      </c>
      <c r="L597" s="52" t="s">
        <v>67</v>
      </c>
    </row>
    <row r="598" ht="15.75" customHeight="1">
      <c r="A598" s="20"/>
      <c r="B598" s="18"/>
      <c r="I598" s="19"/>
      <c r="J598" s="22"/>
      <c r="K598" s="22"/>
      <c r="L598" s="22"/>
    </row>
    <row r="599" ht="15.75" customHeight="1">
      <c r="A599" s="20"/>
      <c r="B599" s="18"/>
      <c r="I599" s="19"/>
      <c r="J599" s="50" t="s">
        <v>71</v>
      </c>
      <c r="K599" s="51" t="s">
        <v>67</v>
      </c>
      <c r="L599" s="52" t="s">
        <v>68</v>
      </c>
    </row>
    <row r="600" ht="15.75" customHeight="1">
      <c r="A600" s="22"/>
      <c r="B600" s="23"/>
      <c r="C600" s="24"/>
      <c r="D600" s="24"/>
      <c r="E600" s="24"/>
      <c r="F600" s="24"/>
      <c r="G600" s="24"/>
      <c r="H600" s="24"/>
      <c r="I600" s="25"/>
      <c r="J600" s="22"/>
      <c r="K600" s="22"/>
      <c r="L600" s="22"/>
    </row>
    <row r="601" ht="15.75" customHeight="1">
      <c r="A601" s="32" t="s">
        <v>81</v>
      </c>
      <c r="B601" s="33"/>
      <c r="C601" s="33"/>
      <c r="D601" s="33"/>
      <c r="E601" s="33"/>
      <c r="F601" s="33"/>
      <c r="G601" s="33"/>
      <c r="H601" s="33"/>
      <c r="I601" s="33"/>
      <c r="J601" s="33"/>
      <c r="K601" s="33"/>
      <c r="L601" s="34"/>
    </row>
    <row r="602" ht="15.75" customHeight="1">
      <c r="A602" s="35" t="s">
        <v>46</v>
      </c>
      <c r="B602" s="36" t="s">
        <v>47</v>
      </c>
      <c r="C602" s="11"/>
      <c r="D602" s="11"/>
      <c r="E602" s="11"/>
      <c r="F602" s="11"/>
      <c r="G602" s="11"/>
      <c r="H602" s="11"/>
      <c r="I602" s="12"/>
      <c r="J602" s="37" t="s">
        <v>48</v>
      </c>
      <c r="K602" s="11"/>
      <c r="L602" s="12"/>
    </row>
    <row r="603" ht="15.75" customHeight="1">
      <c r="A603" s="22"/>
      <c r="B603" s="23"/>
      <c r="C603" s="24"/>
      <c r="D603" s="24"/>
      <c r="E603" s="24"/>
      <c r="F603" s="24"/>
      <c r="G603" s="24"/>
      <c r="H603" s="24"/>
      <c r="I603" s="25"/>
      <c r="J603" s="23"/>
      <c r="K603" s="24"/>
      <c r="L603" s="25"/>
    </row>
    <row r="604" ht="15.75" customHeight="1">
      <c r="A604" s="38" t="s">
        <v>49</v>
      </c>
      <c r="B604" s="39" t="s">
        <v>50</v>
      </c>
      <c r="C604" s="2"/>
      <c r="D604" s="2"/>
      <c r="E604" s="2"/>
      <c r="F604" s="2"/>
      <c r="G604" s="2"/>
      <c r="H604" s="2"/>
      <c r="I604" s="3"/>
      <c r="J604" s="40" t="s">
        <v>51</v>
      </c>
      <c r="K604" s="2"/>
      <c r="L604" s="3"/>
    </row>
    <row r="605" ht="15.75" customHeight="1">
      <c r="A605" s="41" t="s">
        <v>52</v>
      </c>
      <c r="B605" s="14"/>
      <c r="C605" s="11"/>
      <c r="D605" s="11"/>
      <c r="E605" s="11"/>
      <c r="F605" s="11"/>
      <c r="G605" s="11"/>
      <c r="H605" s="11"/>
      <c r="I605" s="12"/>
      <c r="J605" s="42" t="s">
        <v>53</v>
      </c>
      <c r="K605" s="42" t="s">
        <v>54</v>
      </c>
      <c r="L605" s="43" t="s">
        <v>55</v>
      </c>
    </row>
    <row r="606" ht="15.75" customHeight="1">
      <c r="A606" s="20"/>
      <c r="B606" s="18"/>
      <c r="I606" s="19"/>
      <c r="J606" s="44" t="s">
        <v>56</v>
      </c>
      <c r="K606" s="45" t="s">
        <v>57</v>
      </c>
      <c r="L606" s="46"/>
    </row>
    <row r="607" ht="15.75" customHeight="1">
      <c r="A607" s="20"/>
      <c r="B607" s="18"/>
      <c r="I607" s="19"/>
      <c r="J607" s="20"/>
      <c r="K607" s="45" t="s">
        <v>58</v>
      </c>
      <c r="L607" s="46"/>
    </row>
    <row r="608" ht="15.75" customHeight="1">
      <c r="A608" s="20"/>
      <c r="B608" s="18"/>
      <c r="I608" s="19"/>
      <c r="J608" s="20"/>
      <c r="K608" s="45" t="s">
        <v>59</v>
      </c>
      <c r="L608" s="46"/>
    </row>
    <row r="609" ht="15.75" customHeight="1">
      <c r="A609" s="20"/>
      <c r="B609" s="18"/>
      <c r="I609" s="19"/>
      <c r="J609" s="22"/>
      <c r="K609" s="45" t="s">
        <v>60</v>
      </c>
      <c r="L609" s="46"/>
    </row>
    <row r="610" ht="15.75" customHeight="1">
      <c r="A610" s="20"/>
      <c r="B610" s="18"/>
      <c r="I610" s="19"/>
      <c r="J610" s="47" t="s">
        <v>61</v>
      </c>
      <c r="K610" s="2"/>
      <c r="L610" s="3"/>
    </row>
    <row r="611" ht="15.75" customHeight="1">
      <c r="A611" s="20"/>
      <c r="B611" s="18"/>
      <c r="I611" s="19"/>
      <c r="J611" s="45" t="s">
        <v>62</v>
      </c>
      <c r="K611" s="38" t="s">
        <v>55</v>
      </c>
      <c r="L611" s="48" t="s">
        <v>55</v>
      </c>
    </row>
    <row r="612" ht="15.75" customHeight="1">
      <c r="A612" s="20"/>
      <c r="B612" s="18"/>
      <c r="I612" s="19"/>
      <c r="J612" s="49" t="s">
        <v>63</v>
      </c>
      <c r="K612" s="12"/>
      <c r="L612" s="46" t="b">
        <v>1</v>
      </c>
    </row>
    <row r="613" ht="15.75" customHeight="1">
      <c r="A613" s="20"/>
      <c r="B613" s="18"/>
      <c r="I613" s="19"/>
      <c r="J613" s="18"/>
      <c r="K613" s="19"/>
      <c r="L613" s="46"/>
    </row>
    <row r="614" ht="15.75" customHeight="1">
      <c r="A614" s="20"/>
      <c r="B614" s="18"/>
      <c r="I614" s="19"/>
      <c r="J614" s="18"/>
      <c r="K614" s="19"/>
      <c r="L614" s="46"/>
    </row>
    <row r="615" ht="15.75" customHeight="1">
      <c r="A615" s="20"/>
      <c r="B615" s="18"/>
      <c r="I615" s="19"/>
      <c r="J615" s="18"/>
      <c r="K615" s="19"/>
      <c r="L615" s="46"/>
    </row>
    <row r="616" ht="15.75" customHeight="1">
      <c r="A616" s="20"/>
      <c r="B616" s="18"/>
      <c r="I616" s="19"/>
      <c r="J616" s="23"/>
      <c r="K616" s="25"/>
      <c r="L616" s="46"/>
    </row>
    <row r="617" ht="15.75" customHeight="1">
      <c r="A617" s="20"/>
      <c r="B617" s="18"/>
      <c r="I617" s="19"/>
      <c r="J617" s="47" t="s">
        <v>64</v>
      </c>
      <c r="K617" s="2"/>
      <c r="L617" s="3"/>
    </row>
    <row r="618" ht="15.75" customHeight="1">
      <c r="A618" s="20"/>
      <c r="B618" s="18"/>
      <c r="I618" s="19"/>
      <c r="J618" s="47" t="s">
        <v>65</v>
      </c>
      <c r="K618" s="2"/>
      <c r="L618" s="3"/>
    </row>
    <row r="619" ht="15.75" customHeight="1">
      <c r="A619" s="20"/>
      <c r="B619" s="18"/>
      <c r="I619" s="19"/>
      <c r="J619" s="50" t="s">
        <v>66</v>
      </c>
      <c r="K619" s="51" t="s">
        <v>67</v>
      </c>
      <c r="L619" s="52" t="s">
        <v>68</v>
      </c>
    </row>
    <row r="620" ht="15.75" customHeight="1">
      <c r="A620" s="20"/>
      <c r="B620" s="18"/>
      <c r="I620" s="19"/>
      <c r="J620" s="22"/>
      <c r="K620" s="22"/>
      <c r="L620" s="22"/>
    </row>
    <row r="621" ht="15.75" customHeight="1">
      <c r="A621" s="20"/>
      <c r="B621" s="18"/>
      <c r="I621" s="19"/>
      <c r="J621" s="50" t="s">
        <v>69</v>
      </c>
      <c r="K621" s="51" t="s">
        <v>70</v>
      </c>
      <c r="L621" s="52" t="s">
        <v>67</v>
      </c>
    </row>
    <row r="622" ht="15.75" customHeight="1">
      <c r="A622" s="20"/>
      <c r="B622" s="18"/>
      <c r="I622" s="19"/>
      <c r="J622" s="22"/>
      <c r="K622" s="22"/>
      <c r="L622" s="22"/>
    </row>
    <row r="623" ht="15.75" customHeight="1">
      <c r="A623" s="20"/>
      <c r="B623" s="18"/>
      <c r="I623" s="19"/>
      <c r="J623" s="50" t="s">
        <v>71</v>
      </c>
      <c r="K623" s="51" t="s">
        <v>67</v>
      </c>
      <c r="L623" s="52" t="s">
        <v>68</v>
      </c>
    </row>
    <row r="624" ht="15.75" customHeight="1">
      <c r="A624" s="22"/>
      <c r="B624" s="23"/>
      <c r="C624" s="24"/>
      <c r="D624" s="24"/>
      <c r="E624" s="24"/>
      <c r="F624" s="24"/>
      <c r="G624" s="24"/>
      <c r="H624" s="24"/>
      <c r="I624" s="25"/>
      <c r="J624" s="22"/>
      <c r="K624" s="22"/>
      <c r="L624" s="22"/>
    </row>
    <row r="625" ht="15.75" customHeight="1">
      <c r="A625" s="38" t="s">
        <v>72</v>
      </c>
      <c r="B625" s="39" t="s">
        <v>50</v>
      </c>
      <c r="C625" s="2"/>
      <c r="D625" s="2"/>
      <c r="E625" s="2"/>
      <c r="F625" s="2"/>
      <c r="G625" s="2"/>
      <c r="H625" s="2"/>
      <c r="I625" s="3"/>
      <c r="J625" s="40" t="s">
        <v>51</v>
      </c>
      <c r="K625" s="2"/>
      <c r="L625" s="3"/>
    </row>
    <row r="626" ht="15.75" customHeight="1">
      <c r="A626" s="41" t="s">
        <v>52</v>
      </c>
      <c r="B626" s="14"/>
      <c r="C626" s="11"/>
      <c r="D626" s="11"/>
      <c r="E626" s="11"/>
      <c r="F626" s="11"/>
      <c r="G626" s="11"/>
      <c r="H626" s="11"/>
      <c r="I626" s="12"/>
      <c r="J626" s="42" t="s">
        <v>53</v>
      </c>
      <c r="K626" s="42" t="s">
        <v>54</v>
      </c>
      <c r="L626" s="43" t="s">
        <v>55</v>
      </c>
    </row>
    <row r="627" ht="15.75" customHeight="1">
      <c r="A627" s="20"/>
      <c r="B627" s="18"/>
      <c r="I627" s="19"/>
      <c r="J627" s="44" t="s">
        <v>56</v>
      </c>
      <c r="K627" s="45" t="s">
        <v>57</v>
      </c>
      <c r="L627" s="46"/>
    </row>
    <row r="628" ht="15.75" customHeight="1">
      <c r="A628" s="20"/>
      <c r="B628" s="18"/>
      <c r="I628" s="19"/>
      <c r="J628" s="20"/>
      <c r="K628" s="45" t="s">
        <v>58</v>
      </c>
      <c r="L628" s="46"/>
    </row>
    <row r="629" ht="15.75" customHeight="1">
      <c r="A629" s="20"/>
      <c r="B629" s="18"/>
      <c r="I629" s="19"/>
      <c r="J629" s="20"/>
      <c r="K629" s="45" t="s">
        <v>59</v>
      </c>
      <c r="L629" s="46"/>
    </row>
    <row r="630" ht="15.75" customHeight="1">
      <c r="A630" s="20"/>
      <c r="B630" s="18"/>
      <c r="I630" s="19"/>
      <c r="J630" s="22"/>
      <c r="K630" s="45" t="s">
        <v>60</v>
      </c>
      <c r="L630" s="46"/>
    </row>
    <row r="631" ht="15.75" customHeight="1">
      <c r="A631" s="20"/>
      <c r="B631" s="18"/>
      <c r="I631" s="19"/>
      <c r="J631" s="47" t="s">
        <v>61</v>
      </c>
      <c r="K631" s="2"/>
      <c r="L631" s="3"/>
    </row>
    <row r="632" ht="15.75" customHeight="1">
      <c r="A632" s="20"/>
      <c r="B632" s="18"/>
      <c r="I632" s="19"/>
      <c r="J632" s="45" t="s">
        <v>62</v>
      </c>
      <c r="K632" s="38" t="s">
        <v>55</v>
      </c>
      <c r="L632" s="48" t="s">
        <v>55</v>
      </c>
    </row>
    <row r="633" ht="15.75" customHeight="1">
      <c r="A633" s="20"/>
      <c r="B633" s="18"/>
      <c r="I633" s="19"/>
      <c r="J633" s="49" t="s">
        <v>63</v>
      </c>
      <c r="K633" s="12"/>
      <c r="L633" s="46" t="b">
        <v>1</v>
      </c>
    </row>
    <row r="634" ht="15.75" customHeight="1">
      <c r="A634" s="20"/>
      <c r="B634" s="18"/>
      <c r="I634" s="19"/>
      <c r="J634" s="18"/>
      <c r="K634" s="19"/>
      <c r="L634" s="46"/>
    </row>
    <row r="635" ht="15.75" customHeight="1">
      <c r="A635" s="20"/>
      <c r="B635" s="18"/>
      <c r="I635" s="19"/>
      <c r="J635" s="18"/>
      <c r="K635" s="19"/>
      <c r="L635" s="46"/>
    </row>
    <row r="636" ht="15.75" customHeight="1">
      <c r="A636" s="20"/>
      <c r="B636" s="18"/>
      <c r="I636" s="19"/>
      <c r="J636" s="18"/>
      <c r="K636" s="19"/>
      <c r="L636" s="46"/>
    </row>
    <row r="637" ht="15.75" customHeight="1">
      <c r="A637" s="20"/>
      <c r="B637" s="18"/>
      <c r="I637" s="19"/>
      <c r="J637" s="23"/>
      <c r="K637" s="25"/>
      <c r="L637" s="46"/>
    </row>
    <row r="638" ht="15.75" customHeight="1">
      <c r="A638" s="20"/>
      <c r="B638" s="18"/>
      <c r="I638" s="19"/>
      <c r="J638" s="47" t="s">
        <v>64</v>
      </c>
      <c r="K638" s="2"/>
      <c r="L638" s="3"/>
    </row>
    <row r="639" ht="15.75" customHeight="1">
      <c r="A639" s="20"/>
      <c r="B639" s="18"/>
      <c r="I639" s="19"/>
      <c r="J639" s="47" t="s">
        <v>65</v>
      </c>
      <c r="K639" s="2"/>
      <c r="L639" s="3"/>
    </row>
    <row r="640" ht="15.75" customHeight="1">
      <c r="A640" s="20"/>
      <c r="B640" s="18"/>
      <c r="I640" s="19"/>
      <c r="J640" s="50" t="s">
        <v>66</v>
      </c>
      <c r="K640" s="51" t="s">
        <v>67</v>
      </c>
      <c r="L640" s="52" t="s">
        <v>68</v>
      </c>
    </row>
    <row r="641" ht="15.75" customHeight="1">
      <c r="A641" s="20"/>
      <c r="B641" s="18"/>
      <c r="I641" s="19"/>
      <c r="J641" s="22"/>
      <c r="K641" s="22"/>
      <c r="L641" s="22"/>
    </row>
    <row r="642" ht="15.75" customHeight="1">
      <c r="A642" s="20"/>
      <c r="B642" s="18"/>
      <c r="I642" s="19"/>
      <c r="J642" s="50" t="s">
        <v>69</v>
      </c>
      <c r="K642" s="51" t="s">
        <v>70</v>
      </c>
      <c r="L642" s="52" t="s">
        <v>67</v>
      </c>
    </row>
    <row r="643" ht="15.75" customHeight="1">
      <c r="A643" s="20"/>
      <c r="B643" s="18"/>
      <c r="I643" s="19"/>
      <c r="J643" s="22"/>
      <c r="K643" s="22"/>
      <c r="L643" s="22"/>
    </row>
    <row r="644" ht="15.75" customHeight="1">
      <c r="A644" s="20"/>
      <c r="B644" s="18"/>
      <c r="I644" s="19"/>
      <c r="J644" s="50" t="s">
        <v>71</v>
      </c>
      <c r="K644" s="51" t="s">
        <v>67</v>
      </c>
      <c r="L644" s="52" t="s">
        <v>68</v>
      </c>
    </row>
    <row r="645" ht="15.75" customHeight="1">
      <c r="A645" s="22"/>
      <c r="B645" s="23"/>
      <c r="C645" s="24"/>
      <c r="D645" s="24"/>
      <c r="E645" s="24"/>
      <c r="F645" s="24"/>
      <c r="G645" s="24"/>
      <c r="H645" s="24"/>
      <c r="I645" s="25"/>
      <c r="J645" s="22"/>
      <c r="K645" s="22"/>
      <c r="L645" s="22"/>
    </row>
    <row r="646" ht="15.75" customHeight="1">
      <c r="A646" s="38" t="s">
        <v>73</v>
      </c>
      <c r="B646" s="39" t="s">
        <v>50</v>
      </c>
      <c r="C646" s="2"/>
      <c r="D646" s="2"/>
      <c r="E646" s="2"/>
      <c r="F646" s="2"/>
      <c r="G646" s="2"/>
      <c r="H646" s="2"/>
      <c r="I646" s="3"/>
      <c r="J646" s="40" t="s">
        <v>51</v>
      </c>
      <c r="K646" s="2"/>
      <c r="L646" s="3"/>
    </row>
    <row r="647" ht="15.75" customHeight="1">
      <c r="A647" s="41" t="s">
        <v>52</v>
      </c>
      <c r="B647" s="14"/>
      <c r="C647" s="11"/>
      <c r="D647" s="11"/>
      <c r="E647" s="11"/>
      <c r="F647" s="11"/>
      <c r="G647" s="11"/>
      <c r="H647" s="11"/>
      <c r="I647" s="12"/>
      <c r="J647" s="42" t="s">
        <v>53</v>
      </c>
      <c r="K647" s="42" t="s">
        <v>54</v>
      </c>
      <c r="L647" s="43" t="s">
        <v>55</v>
      </c>
    </row>
    <row r="648" ht="15.75" customHeight="1">
      <c r="A648" s="20"/>
      <c r="B648" s="18"/>
      <c r="I648" s="19"/>
      <c r="J648" s="44" t="s">
        <v>56</v>
      </c>
      <c r="K648" s="45" t="s">
        <v>57</v>
      </c>
      <c r="L648" s="46"/>
    </row>
    <row r="649" ht="15.75" customHeight="1">
      <c r="A649" s="20"/>
      <c r="B649" s="18"/>
      <c r="I649" s="19"/>
      <c r="J649" s="20"/>
      <c r="K649" s="45" t="s">
        <v>58</v>
      </c>
      <c r="L649" s="46"/>
    </row>
    <row r="650" ht="15.75" customHeight="1">
      <c r="A650" s="20"/>
      <c r="B650" s="18"/>
      <c r="I650" s="19"/>
      <c r="J650" s="20"/>
      <c r="K650" s="45" t="s">
        <v>59</v>
      </c>
      <c r="L650" s="46"/>
    </row>
    <row r="651" ht="15.75" customHeight="1">
      <c r="A651" s="20"/>
      <c r="B651" s="18"/>
      <c r="I651" s="19"/>
      <c r="J651" s="22"/>
      <c r="K651" s="45" t="s">
        <v>60</v>
      </c>
      <c r="L651" s="46"/>
    </row>
    <row r="652" ht="15.75" customHeight="1">
      <c r="A652" s="20"/>
      <c r="B652" s="18"/>
      <c r="I652" s="19"/>
      <c r="J652" s="47" t="s">
        <v>61</v>
      </c>
      <c r="K652" s="2"/>
      <c r="L652" s="3"/>
    </row>
    <row r="653" ht="15.75" customHeight="1">
      <c r="A653" s="20"/>
      <c r="B653" s="18"/>
      <c r="I653" s="19"/>
      <c r="J653" s="45" t="s">
        <v>62</v>
      </c>
      <c r="K653" s="38" t="s">
        <v>55</v>
      </c>
      <c r="L653" s="48" t="s">
        <v>55</v>
      </c>
    </row>
    <row r="654" ht="15.75" customHeight="1">
      <c r="A654" s="20"/>
      <c r="B654" s="18"/>
      <c r="I654" s="19"/>
      <c r="J654" s="49" t="s">
        <v>63</v>
      </c>
      <c r="K654" s="12"/>
      <c r="L654" s="46" t="b">
        <v>1</v>
      </c>
    </row>
    <row r="655" ht="15.75" customHeight="1">
      <c r="A655" s="20"/>
      <c r="B655" s="18"/>
      <c r="I655" s="19"/>
      <c r="J655" s="18"/>
      <c r="K655" s="19"/>
      <c r="L655" s="46"/>
    </row>
    <row r="656" ht="15.75" customHeight="1">
      <c r="A656" s="20"/>
      <c r="B656" s="18"/>
      <c r="I656" s="19"/>
      <c r="J656" s="18"/>
      <c r="K656" s="19"/>
      <c r="L656" s="46"/>
    </row>
    <row r="657" ht="15.75" customHeight="1">
      <c r="A657" s="20"/>
      <c r="B657" s="18"/>
      <c r="I657" s="19"/>
      <c r="J657" s="18"/>
      <c r="K657" s="19"/>
      <c r="L657" s="46"/>
    </row>
    <row r="658" ht="15.75" customHeight="1">
      <c r="A658" s="20"/>
      <c r="B658" s="18"/>
      <c r="I658" s="19"/>
      <c r="J658" s="23"/>
      <c r="K658" s="25"/>
      <c r="L658" s="46"/>
    </row>
    <row r="659" ht="15.75" customHeight="1">
      <c r="A659" s="20"/>
      <c r="B659" s="18"/>
      <c r="I659" s="19"/>
      <c r="J659" s="47" t="s">
        <v>64</v>
      </c>
      <c r="K659" s="2"/>
      <c r="L659" s="3"/>
    </row>
    <row r="660" ht="15.75" customHeight="1">
      <c r="A660" s="20"/>
      <c r="B660" s="18"/>
      <c r="I660" s="19"/>
      <c r="J660" s="47" t="s">
        <v>65</v>
      </c>
      <c r="K660" s="2"/>
      <c r="L660" s="3"/>
    </row>
    <row r="661" ht="15.75" customHeight="1">
      <c r="A661" s="20"/>
      <c r="B661" s="18"/>
      <c r="I661" s="19"/>
      <c r="J661" s="50" t="s">
        <v>66</v>
      </c>
      <c r="K661" s="51" t="s">
        <v>67</v>
      </c>
      <c r="L661" s="52" t="s">
        <v>68</v>
      </c>
    </row>
    <row r="662" ht="15.75" customHeight="1">
      <c r="A662" s="20"/>
      <c r="B662" s="18"/>
      <c r="I662" s="19"/>
      <c r="J662" s="22"/>
      <c r="K662" s="22"/>
      <c r="L662" s="22"/>
    </row>
    <row r="663" ht="15.75" customHeight="1">
      <c r="A663" s="20"/>
      <c r="B663" s="18"/>
      <c r="I663" s="19"/>
      <c r="J663" s="50" t="s">
        <v>69</v>
      </c>
      <c r="K663" s="51" t="s">
        <v>70</v>
      </c>
      <c r="L663" s="52" t="s">
        <v>67</v>
      </c>
    </row>
    <row r="664" ht="15.75" customHeight="1">
      <c r="A664" s="20"/>
      <c r="B664" s="18"/>
      <c r="I664" s="19"/>
      <c r="J664" s="22"/>
      <c r="K664" s="22"/>
      <c r="L664" s="22"/>
    </row>
    <row r="665" ht="15.75" customHeight="1">
      <c r="A665" s="20"/>
      <c r="B665" s="18"/>
      <c r="I665" s="19"/>
      <c r="J665" s="50" t="s">
        <v>71</v>
      </c>
      <c r="K665" s="51" t="s">
        <v>67</v>
      </c>
      <c r="L665" s="52" t="s">
        <v>68</v>
      </c>
    </row>
    <row r="666" ht="15.75" customHeight="1">
      <c r="A666" s="22"/>
      <c r="B666" s="23"/>
      <c r="C666" s="24"/>
      <c r="D666" s="24"/>
      <c r="E666" s="24"/>
      <c r="F666" s="24"/>
      <c r="G666" s="24"/>
      <c r="H666" s="24"/>
      <c r="I666" s="25"/>
      <c r="J666" s="22"/>
      <c r="K666" s="22"/>
      <c r="L666" s="22"/>
    </row>
    <row r="667" ht="15.75" customHeight="1">
      <c r="A667" s="38" t="s">
        <v>74</v>
      </c>
      <c r="B667" s="39" t="s">
        <v>50</v>
      </c>
      <c r="C667" s="2"/>
      <c r="D667" s="2"/>
      <c r="E667" s="2"/>
      <c r="F667" s="2"/>
      <c r="G667" s="2"/>
      <c r="H667" s="2"/>
      <c r="I667" s="3"/>
      <c r="J667" s="40" t="s">
        <v>51</v>
      </c>
      <c r="K667" s="2"/>
      <c r="L667" s="3"/>
    </row>
    <row r="668" ht="15.75" customHeight="1">
      <c r="A668" s="41" t="s">
        <v>52</v>
      </c>
      <c r="B668" s="14"/>
      <c r="C668" s="11"/>
      <c r="D668" s="11"/>
      <c r="E668" s="11"/>
      <c r="F668" s="11"/>
      <c r="G668" s="11"/>
      <c r="H668" s="11"/>
      <c r="I668" s="12"/>
      <c r="J668" s="42" t="s">
        <v>53</v>
      </c>
      <c r="K668" s="42" t="s">
        <v>54</v>
      </c>
      <c r="L668" s="43" t="s">
        <v>55</v>
      </c>
    </row>
    <row r="669" ht="15.75" customHeight="1">
      <c r="A669" s="20"/>
      <c r="B669" s="18"/>
      <c r="I669" s="19"/>
      <c r="J669" s="44" t="s">
        <v>56</v>
      </c>
      <c r="K669" s="45" t="s">
        <v>57</v>
      </c>
      <c r="L669" s="46"/>
    </row>
    <row r="670" ht="15.75" customHeight="1">
      <c r="A670" s="20"/>
      <c r="B670" s="18"/>
      <c r="I670" s="19"/>
      <c r="J670" s="20"/>
      <c r="K670" s="45" t="s">
        <v>58</v>
      </c>
      <c r="L670" s="46"/>
    </row>
    <row r="671" ht="15.75" customHeight="1">
      <c r="A671" s="20"/>
      <c r="B671" s="18"/>
      <c r="I671" s="19"/>
      <c r="J671" s="20"/>
      <c r="K671" s="45" t="s">
        <v>59</v>
      </c>
      <c r="L671" s="46"/>
    </row>
    <row r="672" ht="15.75" customHeight="1">
      <c r="A672" s="20"/>
      <c r="B672" s="18"/>
      <c r="I672" s="19"/>
      <c r="J672" s="22"/>
      <c r="K672" s="45" t="s">
        <v>60</v>
      </c>
      <c r="L672" s="46"/>
    </row>
    <row r="673" ht="15.75" customHeight="1">
      <c r="A673" s="20"/>
      <c r="B673" s="18"/>
      <c r="I673" s="19"/>
      <c r="J673" s="47" t="s">
        <v>61</v>
      </c>
      <c r="K673" s="2"/>
      <c r="L673" s="3"/>
    </row>
    <row r="674" ht="15.75" customHeight="1">
      <c r="A674" s="20"/>
      <c r="B674" s="18"/>
      <c r="I674" s="19"/>
      <c r="J674" s="45" t="s">
        <v>62</v>
      </c>
      <c r="K674" s="38" t="s">
        <v>55</v>
      </c>
      <c r="L674" s="48" t="s">
        <v>55</v>
      </c>
    </row>
    <row r="675" ht="15.75" customHeight="1">
      <c r="A675" s="20"/>
      <c r="B675" s="18"/>
      <c r="I675" s="19"/>
      <c r="J675" s="49" t="s">
        <v>63</v>
      </c>
      <c r="K675" s="12"/>
      <c r="L675" s="46" t="b">
        <v>1</v>
      </c>
    </row>
    <row r="676" ht="15.75" customHeight="1">
      <c r="A676" s="20"/>
      <c r="B676" s="18"/>
      <c r="I676" s="19"/>
      <c r="J676" s="18"/>
      <c r="K676" s="19"/>
      <c r="L676" s="46"/>
    </row>
    <row r="677" ht="15.75" customHeight="1">
      <c r="A677" s="20"/>
      <c r="B677" s="18"/>
      <c r="I677" s="19"/>
      <c r="J677" s="18"/>
      <c r="K677" s="19"/>
      <c r="L677" s="46"/>
    </row>
    <row r="678" ht="15.75" customHeight="1">
      <c r="A678" s="20"/>
      <c r="B678" s="18"/>
      <c r="I678" s="19"/>
      <c r="J678" s="18"/>
      <c r="K678" s="19"/>
      <c r="L678" s="46"/>
    </row>
    <row r="679" ht="15.75" customHeight="1">
      <c r="A679" s="20"/>
      <c r="B679" s="18"/>
      <c r="I679" s="19"/>
      <c r="J679" s="23"/>
      <c r="K679" s="25"/>
      <c r="L679" s="46"/>
    </row>
    <row r="680" ht="15.75" customHeight="1">
      <c r="A680" s="20"/>
      <c r="B680" s="18"/>
      <c r="I680" s="19"/>
      <c r="J680" s="47" t="s">
        <v>64</v>
      </c>
      <c r="K680" s="2"/>
      <c r="L680" s="3"/>
    </row>
    <row r="681" ht="15.75" customHeight="1">
      <c r="A681" s="20"/>
      <c r="B681" s="18"/>
      <c r="I681" s="19"/>
      <c r="J681" s="47" t="s">
        <v>65</v>
      </c>
      <c r="K681" s="2"/>
      <c r="L681" s="3"/>
    </row>
    <row r="682" ht="15.75" customHeight="1">
      <c r="A682" s="20"/>
      <c r="B682" s="18"/>
      <c r="I682" s="19"/>
      <c r="J682" s="50" t="s">
        <v>66</v>
      </c>
      <c r="K682" s="51" t="s">
        <v>67</v>
      </c>
      <c r="L682" s="52" t="s">
        <v>68</v>
      </c>
    </row>
    <row r="683" ht="15.75" customHeight="1">
      <c r="A683" s="20"/>
      <c r="B683" s="18"/>
      <c r="I683" s="19"/>
      <c r="J683" s="22"/>
      <c r="K683" s="22"/>
      <c r="L683" s="22"/>
    </row>
    <row r="684" ht="15.75" customHeight="1">
      <c r="A684" s="20"/>
      <c r="B684" s="18"/>
      <c r="I684" s="19"/>
      <c r="J684" s="50" t="s">
        <v>69</v>
      </c>
      <c r="K684" s="51" t="s">
        <v>70</v>
      </c>
      <c r="L684" s="52" t="s">
        <v>67</v>
      </c>
    </row>
    <row r="685" ht="15.75" customHeight="1">
      <c r="A685" s="20"/>
      <c r="B685" s="18"/>
      <c r="I685" s="19"/>
      <c r="J685" s="22"/>
      <c r="K685" s="22"/>
      <c r="L685" s="22"/>
    </row>
    <row r="686" ht="15.75" customHeight="1">
      <c r="A686" s="20"/>
      <c r="B686" s="18"/>
      <c r="I686" s="19"/>
      <c r="J686" s="50" t="s">
        <v>71</v>
      </c>
      <c r="K686" s="51" t="s">
        <v>67</v>
      </c>
      <c r="L686" s="52" t="s">
        <v>68</v>
      </c>
    </row>
    <row r="687" ht="15.75" customHeight="1">
      <c r="A687" s="22"/>
      <c r="B687" s="23"/>
      <c r="C687" s="24"/>
      <c r="D687" s="24"/>
      <c r="E687" s="24"/>
      <c r="F687" s="24"/>
      <c r="G687" s="24"/>
      <c r="H687" s="24"/>
      <c r="I687" s="25"/>
      <c r="J687" s="22"/>
      <c r="K687" s="22"/>
      <c r="L687" s="22"/>
    </row>
    <row r="688" ht="15.75" customHeight="1">
      <c r="A688" s="38" t="s">
        <v>75</v>
      </c>
      <c r="B688" s="39" t="s">
        <v>50</v>
      </c>
      <c r="C688" s="2"/>
      <c r="D688" s="2"/>
      <c r="E688" s="2"/>
      <c r="F688" s="2"/>
      <c r="G688" s="2"/>
      <c r="H688" s="2"/>
      <c r="I688" s="3"/>
      <c r="J688" s="40" t="s">
        <v>51</v>
      </c>
      <c r="K688" s="2"/>
      <c r="L688" s="3"/>
    </row>
    <row r="689" ht="15.75" customHeight="1">
      <c r="A689" s="41" t="s">
        <v>52</v>
      </c>
      <c r="B689" s="14"/>
      <c r="C689" s="11"/>
      <c r="D689" s="11"/>
      <c r="E689" s="11"/>
      <c r="F689" s="11"/>
      <c r="G689" s="11"/>
      <c r="H689" s="11"/>
      <c r="I689" s="12"/>
      <c r="J689" s="42" t="s">
        <v>53</v>
      </c>
      <c r="K689" s="42" t="s">
        <v>54</v>
      </c>
      <c r="L689" s="43" t="s">
        <v>55</v>
      </c>
    </row>
    <row r="690" ht="15.75" customHeight="1">
      <c r="A690" s="20"/>
      <c r="B690" s="18"/>
      <c r="I690" s="19"/>
      <c r="J690" s="44" t="s">
        <v>56</v>
      </c>
      <c r="K690" s="45" t="s">
        <v>57</v>
      </c>
      <c r="L690" s="46"/>
    </row>
    <row r="691" ht="15.75" customHeight="1">
      <c r="A691" s="20"/>
      <c r="B691" s="18"/>
      <c r="I691" s="19"/>
      <c r="J691" s="20"/>
      <c r="K691" s="45" t="s">
        <v>58</v>
      </c>
      <c r="L691" s="46"/>
    </row>
    <row r="692" ht="15.75" customHeight="1">
      <c r="A692" s="20"/>
      <c r="B692" s="18"/>
      <c r="I692" s="19"/>
      <c r="J692" s="20"/>
      <c r="K692" s="45" t="s">
        <v>59</v>
      </c>
      <c r="L692" s="46"/>
    </row>
    <row r="693" ht="15.75" customHeight="1">
      <c r="A693" s="20"/>
      <c r="B693" s="18"/>
      <c r="I693" s="19"/>
      <c r="J693" s="22"/>
      <c r="K693" s="45" t="s">
        <v>60</v>
      </c>
      <c r="L693" s="46"/>
    </row>
    <row r="694" ht="15.75" customHeight="1">
      <c r="A694" s="20"/>
      <c r="B694" s="18"/>
      <c r="I694" s="19"/>
      <c r="J694" s="47" t="s">
        <v>61</v>
      </c>
      <c r="K694" s="2"/>
      <c r="L694" s="3"/>
    </row>
    <row r="695" ht="15.75" customHeight="1">
      <c r="A695" s="20"/>
      <c r="B695" s="18"/>
      <c r="I695" s="19"/>
      <c r="J695" s="45" t="s">
        <v>62</v>
      </c>
      <c r="K695" s="38" t="s">
        <v>55</v>
      </c>
      <c r="L695" s="48" t="s">
        <v>55</v>
      </c>
    </row>
    <row r="696" ht="15.75" customHeight="1">
      <c r="A696" s="20"/>
      <c r="B696" s="18"/>
      <c r="I696" s="19"/>
      <c r="J696" s="49" t="s">
        <v>63</v>
      </c>
      <c r="K696" s="12"/>
      <c r="L696" s="46" t="b">
        <v>1</v>
      </c>
    </row>
    <row r="697" ht="15.75" customHeight="1">
      <c r="A697" s="20"/>
      <c r="B697" s="18"/>
      <c r="I697" s="19"/>
      <c r="J697" s="18"/>
      <c r="K697" s="19"/>
      <c r="L697" s="46"/>
    </row>
    <row r="698" ht="15.75" customHeight="1">
      <c r="A698" s="20"/>
      <c r="B698" s="18"/>
      <c r="I698" s="19"/>
      <c r="J698" s="18"/>
      <c r="K698" s="19"/>
      <c r="L698" s="46"/>
    </row>
    <row r="699" ht="15.75" customHeight="1">
      <c r="A699" s="20"/>
      <c r="B699" s="18"/>
      <c r="I699" s="19"/>
      <c r="J699" s="18"/>
      <c r="K699" s="19"/>
      <c r="L699" s="46"/>
    </row>
    <row r="700" ht="15.75" customHeight="1">
      <c r="A700" s="20"/>
      <c r="B700" s="18"/>
      <c r="I700" s="19"/>
      <c r="J700" s="23"/>
      <c r="K700" s="25"/>
      <c r="L700" s="46"/>
    </row>
    <row r="701" ht="15.75" customHeight="1">
      <c r="A701" s="20"/>
      <c r="B701" s="18"/>
      <c r="I701" s="19"/>
      <c r="J701" s="47" t="s">
        <v>64</v>
      </c>
      <c r="K701" s="2"/>
      <c r="L701" s="3"/>
    </row>
    <row r="702" ht="15.75" customHeight="1">
      <c r="A702" s="20"/>
      <c r="B702" s="18"/>
      <c r="I702" s="19"/>
      <c r="J702" s="47" t="s">
        <v>65</v>
      </c>
      <c r="K702" s="2"/>
      <c r="L702" s="3"/>
    </row>
    <row r="703" ht="15.75" customHeight="1">
      <c r="A703" s="20"/>
      <c r="B703" s="18"/>
      <c r="I703" s="19"/>
      <c r="J703" s="50" t="s">
        <v>66</v>
      </c>
      <c r="K703" s="51" t="s">
        <v>67</v>
      </c>
      <c r="L703" s="52" t="s">
        <v>68</v>
      </c>
    </row>
    <row r="704" ht="15.75" customHeight="1">
      <c r="A704" s="20"/>
      <c r="B704" s="18"/>
      <c r="I704" s="19"/>
      <c r="J704" s="22"/>
      <c r="K704" s="22"/>
      <c r="L704" s="22"/>
    </row>
    <row r="705" ht="15.75" customHeight="1">
      <c r="A705" s="20"/>
      <c r="B705" s="18"/>
      <c r="I705" s="19"/>
      <c r="J705" s="50" t="s">
        <v>69</v>
      </c>
      <c r="K705" s="51" t="s">
        <v>70</v>
      </c>
      <c r="L705" s="52" t="s">
        <v>67</v>
      </c>
    </row>
    <row r="706" ht="15.75" customHeight="1">
      <c r="A706" s="20"/>
      <c r="B706" s="18"/>
      <c r="I706" s="19"/>
      <c r="J706" s="22"/>
      <c r="K706" s="22"/>
      <c r="L706" s="22"/>
    </row>
    <row r="707" ht="15.75" customHeight="1">
      <c r="A707" s="20"/>
      <c r="B707" s="18"/>
      <c r="I707" s="19"/>
      <c r="J707" s="50" t="s">
        <v>71</v>
      </c>
      <c r="K707" s="51" t="s">
        <v>67</v>
      </c>
      <c r="L707" s="52" t="s">
        <v>68</v>
      </c>
    </row>
    <row r="708" ht="15.75" customHeight="1">
      <c r="A708" s="22"/>
      <c r="B708" s="23"/>
      <c r="C708" s="24"/>
      <c r="D708" s="24"/>
      <c r="E708" s="24"/>
      <c r="F708" s="24"/>
      <c r="G708" s="24"/>
      <c r="H708" s="24"/>
      <c r="I708" s="25"/>
      <c r="J708" s="22"/>
      <c r="K708" s="22"/>
      <c r="L708" s="22"/>
    </row>
    <row r="709" ht="15.75" customHeight="1">
      <c r="A709" s="38" t="s">
        <v>76</v>
      </c>
      <c r="B709" s="39" t="s">
        <v>50</v>
      </c>
      <c r="C709" s="2"/>
      <c r="D709" s="2"/>
      <c r="E709" s="2"/>
      <c r="F709" s="2"/>
      <c r="G709" s="2"/>
      <c r="H709" s="2"/>
      <c r="I709" s="3"/>
      <c r="J709" s="40" t="s">
        <v>51</v>
      </c>
      <c r="K709" s="2"/>
      <c r="L709" s="3"/>
    </row>
    <row r="710" ht="15.75" customHeight="1">
      <c r="A710" s="41" t="s">
        <v>52</v>
      </c>
      <c r="B710" s="14"/>
      <c r="C710" s="11"/>
      <c r="D710" s="11"/>
      <c r="E710" s="11"/>
      <c r="F710" s="11"/>
      <c r="G710" s="11"/>
      <c r="H710" s="11"/>
      <c r="I710" s="12"/>
      <c r="J710" s="42" t="s">
        <v>53</v>
      </c>
      <c r="K710" s="42" t="s">
        <v>54</v>
      </c>
      <c r="L710" s="43" t="s">
        <v>55</v>
      </c>
    </row>
    <row r="711" ht="15.75" customHeight="1">
      <c r="A711" s="20"/>
      <c r="B711" s="18"/>
      <c r="I711" s="19"/>
      <c r="J711" s="44" t="s">
        <v>56</v>
      </c>
      <c r="K711" s="45" t="s">
        <v>57</v>
      </c>
      <c r="L711" s="46"/>
    </row>
    <row r="712" ht="15.75" customHeight="1">
      <c r="A712" s="20"/>
      <c r="B712" s="18"/>
      <c r="I712" s="19"/>
      <c r="J712" s="20"/>
      <c r="K712" s="45" t="s">
        <v>58</v>
      </c>
      <c r="L712" s="46"/>
    </row>
    <row r="713" ht="15.75" customHeight="1">
      <c r="A713" s="20"/>
      <c r="B713" s="18"/>
      <c r="I713" s="19"/>
      <c r="J713" s="20"/>
      <c r="K713" s="45" t="s">
        <v>59</v>
      </c>
      <c r="L713" s="46"/>
    </row>
    <row r="714" ht="15.75" customHeight="1">
      <c r="A714" s="20"/>
      <c r="B714" s="18"/>
      <c r="I714" s="19"/>
      <c r="J714" s="22"/>
      <c r="K714" s="45" t="s">
        <v>60</v>
      </c>
      <c r="L714" s="46"/>
    </row>
    <row r="715" ht="15.75" customHeight="1">
      <c r="A715" s="20"/>
      <c r="B715" s="18"/>
      <c r="I715" s="19"/>
      <c r="J715" s="47" t="s">
        <v>61</v>
      </c>
      <c r="K715" s="2"/>
      <c r="L715" s="3"/>
    </row>
    <row r="716" ht="15.75" customHeight="1">
      <c r="A716" s="20"/>
      <c r="B716" s="18"/>
      <c r="I716" s="19"/>
      <c r="J716" s="45" t="s">
        <v>62</v>
      </c>
      <c r="K716" s="38" t="s">
        <v>55</v>
      </c>
      <c r="L716" s="48" t="s">
        <v>55</v>
      </c>
    </row>
    <row r="717" ht="15.75" customHeight="1">
      <c r="A717" s="20"/>
      <c r="B717" s="18"/>
      <c r="I717" s="19"/>
      <c r="J717" s="49" t="s">
        <v>63</v>
      </c>
      <c r="K717" s="12"/>
      <c r="L717" s="46" t="b">
        <v>1</v>
      </c>
    </row>
    <row r="718" ht="15.75" customHeight="1">
      <c r="A718" s="20"/>
      <c r="B718" s="18"/>
      <c r="I718" s="19"/>
      <c r="J718" s="18"/>
      <c r="K718" s="19"/>
      <c r="L718" s="46"/>
    </row>
    <row r="719" ht="15.75" customHeight="1">
      <c r="A719" s="20"/>
      <c r="B719" s="18"/>
      <c r="I719" s="19"/>
      <c r="J719" s="18"/>
      <c r="K719" s="19"/>
      <c r="L719" s="46"/>
    </row>
    <row r="720" ht="15.75" customHeight="1">
      <c r="A720" s="20"/>
      <c r="B720" s="18"/>
      <c r="I720" s="19"/>
      <c r="J720" s="18"/>
      <c r="K720" s="19"/>
      <c r="L720" s="46"/>
    </row>
    <row r="721" ht="15.75" customHeight="1">
      <c r="A721" s="20"/>
      <c r="B721" s="18"/>
      <c r="I721" s="19"/>
      <c r="J721" s="23"/>
      <c r="K721" s="25"/>
      <c r="L721" s="46"/>
    </row>
    <row r="722" ht="15.75" customHeight="1">
      <c r="A722" s="20"/>
      <c r="B722" s="18"/>
      <c r="I722" s="19"/>
      <c r="J722" s="47" t="s">
        <v>64</v>
      </c>
      <c r="K722" s="2"/>
      <c r="L722" s="3"/>
    </row>
    <row r="723" ht="15.75" customHeight="1">
      <c r="A723" s="20"/>
      <c r="B723" s="18"/>
      <c r="I723" s="19"/>
      <c r="J723" s="47" t="s">
        <v>65</v>
      </c>
      <c r="K723" s="2"/>
      <c r="L723" s="3"/>
    </row>
    <row r="724" ht="15.75" customHeight="1">
      <c r="A724" s="20"/>
      <c r="B724" s="18"/>
      <c r="I724" s="19"/>
      <c r="J724" s="50" t="s">
        <v>66</v>
      </c>
      <c r="K724" s="51" t="s">
        <v>67</v>
      </c>
      <c r="L724" s="52" t="s">
        <v>68</v>
      </c>
    </row>
    <row r="725" ht="15.75" customHeight="1">
      <c r="A725" s="20"/>
      <c r="B725" s="18"/>
      <c r="I725" s="19"/>
      <c r="J725" s="22"/>
      <c r="K725" s="22"/>
      <c r="L725" s="22"/>
    </row>
    <row r="726" ht="15.75" customHeight="1">
      <c r="A726" s="20"/>
      <c r="B726" s="18"/>
      <c r="I726" s="19"/>
      <c r="J726" s="50" t="s">
        <v>69</v>
      </c>
      <c r="K726" s="51" t="s">
        <v>70</v>
      </c>
      <c r="L726" s="52" t="s">
        <v>67</v>
      </c>
    </row>
    <row r="727" ht="15.75" customHeight="1">
      <c r="A727" s="20"/>
      <c r="B727" s="18"/>
      <c r="I727" s="19"/>
      <c r="J727" s="22"/>
      <c r="K727" s="22"/>
      <c r="L727" s="22"/>
    </row>
    <row r="728" ht="15.75" customHeight="1">
      <c r="A728" s="20"/>
      <c r="B728" s="18"/>
      <c r="I728" s="19"/>
      <c r="J728" s="50" t="s">
        <v>71</v>
      </c>
      <c r="K728" s="51" t="s">
        <v>67</v>
      </c>
      <c r="L728" s="52" t="s">
        <v>68</v>
      </c>
    </row>
    <row r="729" ht="15.75" customHeight="1">
      <c r="A729" s="22"/>
      <c r="B729" s="23"/>
      <c r="C729" s="24"/>
      <c r="D729" s="24"/>
      <c r="E729" s="24"/>
      <c r="F729" s="24"/>
      <c r="G729" s="24"/>
      <c r="H729" s="24"/>
      <c r="I729" s="25"/>
      <c r="J729" s="22"/>
      <c r="K729" s="22"/>
      <c r="L729" s="22"/>
    </row>
    <row r="730" ht="15.75" customHeight="1">
      <c r="A730" s="38" t="s">
        <v>77</v>
      </c>
      <c r="B730" s="39" t="s">
        <v>50</v>
      </c>
      <c r="C730" s="2"/>
      <c r="D730" s="2"/>
      <c r="E730" s="2"/>
      <c r="F730" s="2"/>
      <c r="G730" s="2"/>
      <c r="H730" s="2"/>
      <c r="I730" s="3"/>
      <c r="J730" s="40" t="s">
        <v>51</v>
      </c>
      <c r="K730" s="2"/>
      <c r="L730" s="3"/>
    </row>
    <row r="731" ht="15.75" customHeight="1">
      <c r="A731" s="41" t="s">
        <v>52</v>
      </c>
      <c r="B731" s="14"/>
      <c r="C731" s="11"/>
      <c r="D731" s="11"/>
      <c r="E731" s="11"/>
      <c r="F731" s="11"/>
      <c r="G731" s="11"/>
      <c r="H731" s="11"/>
      <c r="I731" s="12"/>
      <c r="J731" s="42" t="s">
        <v>53</v>
      </c>
      <c r="K731" s="42" t="s">
        <v>54</v>
      </c>
      <c r="L731" s="43" t="s">
        <v>55</v>
      </c>
    </row>
    <row r="732" ht="15.75" customHeight="1">
      <c r="A732" s="20"/>
      <c r="B732" s="18"/>
      <c r="I732" s="19"/>
      <c r="J732" s="44" t="s">
        <v>56</v>
      </c>
      <c r="K732" s="45" t="s">
        <v>57</v>
      </c>
      <c r="L732" s="46"/>
    </row>
    <row r="733" ht="15.75" customHeight="1">
      <c r="A733" s="20"/>
      <c r="B733" s="18"/>
      <c r="I733" s="19"/>
      <c r="J733" s="20"/>
      <c r="K733" s="45" t="s">
        <v>58</v>
      </c>
      <c r="L733" s="46"/>
    </row>
    <row r="734" ht="15.75" customHeight="1">
      <c r="A734" s="20"/>
      <c r="B734" s="18"/>
      <c r="I734" s="19"/>
      <c r="J734" s="20"/>
      <c r="K734" s="45" t="s">
        <v>59</v>
      </c>
      <c r="L734" s="46"/>
    </row>
    <row r="735" ht="15.75" customHeight="1">
      <c r="A735" s="20"/>
      <c r="B735" s="18"/>
      <c r="I735" s="19"/>
      <c r="J735" s="22"/>
      <c r="K735" s="45" t="s">
        <v>60</v>
      </c>
      <c r="L735" s="46"/>
    </row>
    <row r="736" ht="15.75" customHeight="1">
      <c r="A736" s="20"/>
      <c r="B736" s="18"/>
      <c r="I736" s="19"/>
      <c r="J736" s="47" t="s">
        <v>61</v>
      </c>
      <c r="K736" s="2"/>
      <c r="L736" s="3"/>
    </row>
    <row r="737" ht="15.75" customHeight="1">
      <c r="A737" s="20"/>
      <c r="B737" s="18"/>
      <c r="I737" s="19"/>
      <c r="J737" s="45" t="s">
        <v>62</v>
      </c>
      <c r="K737" s="38" t="s">
        <v>55</v>
      </c>
      <c r="L737" s="48" t="s">
        <v>55</v>
      </c>
    </row>
    <row r="738" ht="15.75" customHeight="1">
      <c r="A738" s="20"/>
      <c r="B738" s="18"/>
      <c r="I738" s="19"/>
      <c r="J738" s="49" t="s">
        <v>63</v>
      </c>
      <c r="K738" s="12"/>
      <c r="L738" s="46" t="b">
        <v>1</v>
      </c>
    </row>
    <row r="739" ht="15.75" customHeight="1">
      <c r="A739" s="20"/>
      <c r="B739" s="18"/>
      <c r="I739" s="19"/>
      <c r="J739" s="18"/>
      <c r="K739" s="19"/>
      <c r="L739" s="46"/>
    </row>
    <row r="740" ht="15.75" customHeight="1">
      <c r="A740" s="20"/>
      <c r="B740" s="18"/>
      <c r="I740" s="19"/>
      <c r="J740" s="18"/>
      <c r="K740" s="19"/>
      <c r="L740" s="46"/>
    </row>
    <row r="741" ht="15.75" customHeight="1">
      <c r="A741" s="20"/>
      <c r="B741" s="18"/>
      <c r="I741" s="19"/>
      <c r="J741" s="18"/>
      <c r="K741" s="19"/>
      <c r="L741" s="46"/>
    </row>
    <row r="742" ht="15.75" customHeight="1">
      <c r="A742" s="20"/>
      <c r="B742" s="18"/>
      <c r="I742" s="19"/>
      <c r="J742" s="23"/>
      <c r="K742" s="25"/>
      <c r="L742" s="46"/>
    </row>
    <row r="743" ht="15.75" customHeight="1">
      <c r="A743" s="20"/>
      <c r="B743" s="18"/>
      <c r="I743" s="19"/>
      <c r="J743" s="47" t="s">
        <v>64</v>
      </c>
      <c r="K743" s="2"/>
      <c r="L743" s="3"/>
    </row>
    <row r="744" ht="15.75" customHeight="1">
      <c r="A744" s="20"/>
      <c r="B744" s="18"/>
      <c r="I744" s="19"/>
      <c r="J744" s="47" t="s">
        <v>65</v>
      </c>
      <c r="K744" s="2"/>
      <c r="L744" s="3"/>
    </row>
    <row r="745" ht="15.75" customHeight="1">
      <c r="A745" s="20"/>
      <c r="B745" s="18"/>
      <c r="I745" s="19"/>
      <c r="J745" s="50" t="s">
        <v>66</v>
      </c>
      <c r="K745" s="51" t="s">
        <v>67</v>
      </c>
      <c r="L745" s="52" t="s">
        <v>68</v>
      </c>
    </row>
    <row r="746" ht="15.75" customHeight="1">
      <c r="A746" s="20"/>
      <c r="B746" s="18"/>
      <c r="I746" s="19"/>
      <c r="J746" s="22"/>
      <c r="K746" s="22"/>
      <c r="L746" s="22"/>
    </row>
    <row r="747" ht="15.75" customHeight="1">
      <c r="A747" s="20"/>
      <c r="B747" s="18"/>
      <c r="I747" s="19"/>
      <c r="J747" s="50" t="s">
        <v>69</v>
      </c>
      <c r="K747" s="51" t="s">
        <v>70</v>
      </c>
      <c r="L747" s="52" t="s">
        <v>67</v>
      </c>
    </row>
    <row r="748" ht="15.75" customHeight="1">
      <c r="A748" s="20"/>
      <c r="B748" s="18"/>
      <c r="I748" s="19"/>
      <c r="J748" s="22"/>
      <c r="K748" s="22"/>
      <c r="L748" s="22"/>
    </row>
    <row r="749" ht="15.75" customHeight="1">
      <c r="A749" s="20"/>
      <c r="B749" s="18"/>
      <c r="I749" s="19"/>
      <c r="J749" s="50" t="s">
        <v>71</v>
      </c>
      <c r="K749" s="51" t="s">
        <v>67</v>
      </c>
      <c r="L749" s="52" t="s">
        <v>68</v>
      </c>
    </row>
    <row r="750" ht="15.75" customHeight="1">
      <c r="A750" s="22"/>
      <c r="B750" s="23"/>
      <c r="C750" s="24"/>
      <c r="D750" s="24"/>
      <c r="E750" s="24"/>
      <c r="F750" s="24"/>
      <c r="G750" s="24"/>
      <c r="H750" s="24"/>
      <c r="I750" s="25"/>
      <c r="J750" s="22"/>
      <c r="K750" s="22"/>
      <c r="L750" s="22"/>
    </row>
    <row r="751" ht="15.75" customHeight="1">
      <c r="A751" s="32" t="s">
        <v>82</v>
      </c>
      <c r="B751" s="33"/>
      <c r="C751" s="33"/>
      <c r="D751" s="33"/>
      <c r="E751" s="33"/>
      <c r="F751" s="33"/>
      <c r="G751" s="33"/>
      <c r="H751" s="33"/>
      <c r="I751" s="33"/>
      <c r="J751" s="33"/>
      <c r="K751" s="33"/>
      <c r="L751" s="34"/>
    </row>
    <row r="752" ht="15.75" customHeight="1">
      <c r="A752" s="35" t="s">
        <v>46</v>
      </c>
      <c r="B752" s="36" t="s">
        <v>47</v>
      </c>
      <c r="C752" s="11"/>
      <c r="D752" s="11"/>
      <c r="E752" s="11"/>
      <c r="F752" s="11"/>
      <c r="G752" s="11"/>
      <c r="H752" s="11"/>
      <c r="I752" s="12"/>
      <c r="J752" s="37" t="s">
        <v>48</v>
      </c>
      <c r="K752" s="11"/>
      <c r="L752" s="12"/>
    </row>
    <row r="753" ht="15.75" customHeight="1">
      <c r="A753" s="22"/>
      <c r="B753" s="23"/>
      <c r="C753" s="24"/>
      <c r="D753" s="24"/>
      <c r="E753" s="24"/>
      <c r="F753" s="24"/>
      <c r="G753" s="24"/>
      <c r="H753" s="24"/>
      <c r="I753" s="25"/>
      <c r="J753" s="23"/>
      <c r="K753" s="24"/>
      <c r="L753" s="25"/>
    </row>
    <row r="754" ht="15.75" customHeight="1">
      <c r="A754" s="38" t="s">
        <v>49</v>
      </c>
      <c r="B754" s="39" t="s">
        <v>50</v>
      </c>
      <c r="C754" s="2"/>
      <c r="D754" s="2"/>
      <c r="E754" s="2"/>
      <c r="F754" s="2"/>
      <c r="G754" s="2"/>
      <c r="H754" s="2"/>
      <c r="I754" s="3"/>
      <c r="J754" s="40" t="s">
        <v>51</v>
      </c>
      <c r="K754" s="2"/>
      <c r="L754" s="3"/>
    </row>
    <row r="755" ht="15.75" customHeight="1">
      <c r="A755" s="41" t="s">
        <v>52</v>
      </c>
      <c r="B755" s="14"/>
      <c r="C755" s="11"/>
      <c r="D755" s="11"/>
      <c r="E755" s="11"/>
      <c r="F755" s="11"/>
      <c r="G755" s="11"/>
      <c r="H755" s="11"/>
      <c r="I755" s="12"/>
      <c r="J755" s="42" t="s">
        <v>53</v>
      </c>
      <c r="K755" s="42" t="s">
        <v>54</v>
      </c>
      <c r="L755" s="43" t="s">
        <v>55</v>
      </c>
    </row>
    <row r="756" ht="15.75" customHeight="1">
      <c r="A756" s="20"/>
      <c r="B756" s="18"/>
      <c r="I756" s="19"/>
      <c r="J756" s="44" t="s">
        <v>56</v>
      </c>
      <c r="K756" s="45" t="s">
        <v>57</v>
      </c>
      <c r="L756" s="46"/>
    </row>
    <row r="757" ht="15.75" customHeight="1">
      <c r="A757" s="20"/>
      <c r="B757" s="18"/>
      <c r="I757" s="19"/>
      <c r="J757" s="20"/>
      <c r="K757" s="45" t="s">
        <v>58</v>
      </c>
      <c r="L757" s="46"/>
    </row>
    <row r="758" ht="15.75" customHeight="1">
      <c r="A758" s="20"/>
      <c r="B758" s="18"/>
      <c r="I758" s="19"/>
      <c r="J758" s="20"/>
      <c r="K758" s="45" t="s">
        <v>59</v>
      </c>
      <c r="L758" s="46"/>
    </row>
    <row r="759" ht="15.75" customHeight="1">
      <c r="A759" s="20"/>
      <c r="B759" s="18"/>
      <c r="I759" s="19"/>
      <c r="J759" s="22"/>
      <c r="K759" s="45" t="s">
        <v>60</v>
      </c>
      <c r="L759" s="46"/>
    </row>
    <row r="760" ht="15.75" customHeight="1">
      <c r="A760" s="20"/>
      <c r="B760" s="18"/>
      <c r="I760" s="19"/>
      <c r="J760" s="47" t="s">
        <v>61</v>
      </c>
      <c r="K760" s="2"/>
      <c r="L760" s="3"/>
    </row>
    <row r="761" ht="15.75" customHeight="1">
      <c r="A761" s="20"/>
      <c r="B761" s="18"/>
      <c r="I761" s="19"/>
      <c r="J761" s="45" t="s">
        <v>62</v>
      </c>
      <c r="K761" s="38" t="s">
        <v>55</v>
      </c>
      <c r="L761" s="48" t="s">
        <v>55</v>
      </c>
    </row>
    <row r="762" ht="15.75" customHeight="1">
      <c r="A762" s="20"/>
      <c r="B762" s="18"/>
      <c r="I762" s="19"/>
      <c r="J762" s="49" t="s">
        <v>63</v>
      </c>
      <c r="K762" s="12"/>
      <c r="L762" s="46" t="b">
        <v>1</v>
      </c>
    </row>
    <row r="763" ht="15.75" customHeight="1">
      <c r="A763" s="20"/>
      <c r="B763" s="18"/>
      <c r="I763" s="19"/>
      <c r="J763" s="18"/>
      <c r="K763" s="19"/>
      <c r="L763" s="46"/>
    </row>
    <row r="764" ht="15.75" customHeight="1">
      <c r="A764" s="20"/>
      <c r="B764" s="18"/>
      <c r="I764" s="19"/>
      <c r="J764" s="18"/>
      <c r="K764" s="19"/>
      <c r="L764" s="46"/>
    </row>
    <row r="765" ht="15.75" customHeight="1">
      <c r="A765" s="20"/>
      <c r="B765" s="18"/>
      <c r="I765" s="19"/>
      <c r="J765" s="18"/>
      <c r="K765" s="19"/>
      <c r="L765" s="46"/>
    </row>
    <row r="766" ht="15.75" customHeight="1">
      <c r="A766" s="20"/>
      <c r="B766" s="18"/>
      <c r="I766" s="19"/>
      <c r="J766" s="23"/>
      <c r="K766" s="25"/>
      <c r="L766" s="46"/>
    </row>
    <row r="767" ht="15.75" customHeight="1">
      <c r="A767" s="20"/>
      <c r="B767" s="18"/>
      <c r="I767" s="19"/>
      <c r="J767" s="47" t="s">
        <v>64</v>
      </c>
      <c r="K767" s="2"/>
      <c r="L767" s="3"/>
    </row>
    <row r="768" ht="15.75" customHeight="1">
      <c r="A768" s="20"/>
      <c r="B768" s="18"/>
      <c r="I768" s="19"/>
      <c r="J768" s="47" t="s">
        <v>65</v>
      </c>
      <c r="K768" s="2"/>
      <c r="L768" s="3"/>
    </row>
    <row r="769" ht="15.75" customHeight="1">
      <c r="A769" s="20"/>
      <c r="B769" s="18"/>
      <c r="I769" s="19"/>
      <c r="J769" s="50" t="s">
        <v>66</v>
      </c>
      <c r="K769" s="51" t="s">
        <v>67</v>
      </c>
      <c r="L769" s="52" t="s">
        <v>68</v>
      </c>
    </row>
    <row r="770" ht="15.75" customHeight="1">
      <c r="A770" s="20"/>
      <c r="B770" s="18"/>
      <c r="I770" s="19"/>
      <c r="J770" s="22"/>
      <c r="K770" s="22"/>
      <c r="L770" s="22"/>
    </row>
    <row r="771" ht="15.75" customHeight="1">
      <c r="A771" s="20"/>
      <c r="B771" s="18"/>
      <c r="I771" s="19"/>
      <c r="J771" s="50" t="s">
        <v>69</v>
      </c>
      <c r="K771" s="51" t="s">
        <v>70</v>
      </c>
      <c r="L771" s="52" t="s">
        <v>67</v>
      </c>
    </row>
    <row r="772" ht="15.75" customHeight="1">
      <c r="A772" s="20"/>
      <c r="B772" s="18"/>
      <c r="I772" s="19"/>
      <c r="J772" s="22"/>
      <c r="K772" s="22"/>
      <c r="L772" s="22"/>
    </row>
    <row r="773" ht="15.75" customHeight="1">
      <c r="A773" s="20"/>
      <c r="B773" s="18"/>
      <c r="I773" s="19"/>
      <c r="J773" s="50" t="s">
        <v>71</v>
      </c>
      <c r="K773" s="51" t="s">
        <v>67</v>
      </c>
      <c r="L773" s="52" t="s">
        <v>68</v>
      </c>
    </row>
    <row r="774" ht="15.75" customHeight="1">
      <c r="A774" s="22"/>
      <c r="B774" s="23"/>
      <c r="C774" s="24"/>
      <c r="D774" s="24"/>
      <c r="E774" s="24"/>
      <c r="F774" s="24"/>
      <c r="G774" s="24"/>
      <c r="H774" s="24"/>
      <c r="I774" s="25"/>
      <c r="J774" s="22"/>
      <c r="K774" s="22"/>
      <c r="L774" s="22"/>
    </row>
    <row r="775" ht="15.75" customHeight="1">
      <c r="A775" s="38" t="s">
        <v>72</v>
      </c>
      <c r="B775" s="39" t="s">
        <v>50</v>
      </c>
      <c r="C775" s="2"/>
      <c r="D775" s="2"/>
      <c r="E775" s="2"/>
      <c r="F775" s="2"/>
      <c r="G775" s="2"/>
      <c r="H775" s="2"/>
      <c r="I775" s="3"/>
      <c r="J775" s="40" t="s">
        <v>51</v>
      </c>
      <c r="K775" s="2"/>
      <c r="L775" s="3"/>
    </row>
    <row r="776" ht="15.75" customHeight="1">
      <c r="A776" s="41" t="s">
        <v>52</v>
      </c>
      <c r="B776" s="14"/>
      <c r="C776" s="11"/>
      <c r="D776" s="11"/>
      <c r="E776" s="11"/>
      <c r="F776" s="11"/>
      <c r="G776" s="11"/>
      <c r="H776" s="11"/>
      <c r="I776" s="12"/>
      <c r="J776" s="42" t="s">
        <v>53</v>
      </c>
      <c r="K776" s="42" t="s">
        <v>54</v>
      </c>
      <c r="L776" s="43" t="s">
        <v>55</v>
      </c>
    </row>
    <row r="777" ht="15.75" customHeight="1">
      <c r="A777" s="20"/>
      <c r="B777" s="18"/>
      <c r="I777" s="19"/>
      <c r="J777" s="44" t="s">
        <v>56</v>
      </c>
      <c r="K777" s="45" t="s">
        <v>57</v>
      </c>
      <c r="L777" s="46"/>
    </row>
    <row r="778" ht="15.75" customHeight="1">
      <c r="A778" s="20"/>
      <c r="B778" s="18"/>
      <c r="I778" s="19"/>
      <c r="J778" s="20"/>
      <c r="K778" s="45" t="s">
        <v>58</v>
      </c>
      <c r="L778" s="46"/>
    </row>
    <row r="779" ht="15.75" customHeight="1">
      <c r="A779" s="20"/>
      <c r="B779" s="18"/>
      <c r="I779" s="19"/>
      <c r="J779" s="20"/>
      <c r="K779" s="45" t="s">
        <v>59</v>
      </c>
      <c r="L779" s="46"/>
    </row>
    <row r="780" ht="15.75" customHeight="1">
      <c r="A780" s="20"/>
      <c r="B780" s="18"/>
      <c r="I780" s="19"/>
      <c r="J780" s="22"/>
      <c r="K780" s="45" t="s">
        <v>60</v>
      </c>
      <c r="L780" s="46"/>
    </row>
    <row r="781" ht="15.75" customHeight="1">
      <c r="A781" s="20"/>
      <c r="B781" s="18"/>
      <c r="I781" s="19"/>
      <c r="J781" s="47" t="s">
        <v>61</v>
      </c>
      <c r="K781" s="2"/>
      <c r="L781" s="3"/>
    </row>
    <row r="782" ht="15.75" customHeight="1">
      <c r="A782" s="20"/>
      <c r="B782" s="18"/>
      <c r="I782" s="19"/>
      <c r="J782" s="45" t="s">
        <v>62</v>
      </c>
      <c r="K782" s="38" t="s">
        <v>55</v>
      </c>
      <c r="L782" s="48" t="s">
        <v>55</v>
      </c>
    </row>
    <row r="783" ht="15.75" customHeight="1">
      <c r="A783" s="20"/>
      <c r="B783" s="18"/>
      <c r="I783" s="19"/>
      <c r="J783" s="49" t="s">
        <v>63</v>
      </c>
      <c r="K783" s="12"/>
      <c r="L783" s="46" t="b">
        <v>1</v>
      </c>
    </row>
    <row r="784" ht="15.75" customHeight="1">
      <c r="A784" s="20"/>
      <c r="B784" s="18"/>
      <c r="I784" s="19"/>
      <c r="J784" s="18"/>
      <c r="K784" s="19"/>
      <c r="L784" s="46"/>
    </row>
    <row r="785" ht="15.75" customHeight="1">
      <c r="A785" s="20"/>
      <c r="B785" s="18"/>
      <c r="I785" s="19"/>
      <c r="J785" s="18"/>
      <c r="K785" s="19"/>
      <c r="L785" s="46"/>
    </row>
    <row r="786" ht="15.75" customHeight="1">
      <c r="A786" s="20"/>
      <c r="B786" s="18"/>
      <c r="I786" s="19"/>
      <c r="J786" s="18"/>
      <c r="K786" s="19"/>
      <c r="L786" s="46"/>
    </row>
    <row r="787" ht="15.75" customHeight="1">
      <c r="A787" s="20"/>
      <c r="B787" s="18"/>
      <c r="I787" s="19"/>
      <c r="J787" s="23"/>
      <c r="K787" s="25"/>
      <c r="L787" s="46"/>
    </row>
    <row r="788" ht="15.75" customHeight="1">
      <c r="A788" s="20"/>
      <c r="B788" s="18"/>
      <c r="I788" s="19"/>
      <c r="J788" s="47" t="s">
        <v>64</v>
      </c>
      <c r="K788" s="2"/>
      <c r="L788" s="3"/>
    </row>
    <row r="789" ht="15.75" customHeight="1">
      <c r="A789" s="20"/>
      <c r="B789" s="18"/>
      <c r="I789" s="19"/>
      <c r="J789" s="47" t="s">
        <v>65</v>
      </c>
      <c r="K789" s="2"/>
      <c r="L789" s="3"/>
    </row>
    <row r="790" ht="15.75" customHeight="1">
      <c r="A790" s="20"/>
      <c r="B790" s="18"/>
      <c r="I790" s="19"/>
      <c r="J790" s="50" t="s">
        <v>66</v>
      </c>
      <c r="K790" s="51" t="s">
        <v>67</v>
      </c>
      <c r="L790" s="52" t="s">
        <v>68</v>
      </c>
    </row>
    <row r="791" ht="15.75" customHeight="1">
      <c r="A791" s="20"/>
      <c r="B791" s="18"/>
      <c r="I791" s="19"/>
      <c r="J791" s="22"/>
      <c r="K791" s="22"/>
      <c r="L791" s="22"/>
    </row>
    <row r="792" ht="15.75" customHeight="1">
      <c r="A792" s="20"/>
      <c r="B792" s="18"/>
      <c r="I792" s="19"/>
      <c r="J792" s="50" t="s">
        <v>69</v>
      </c>
      <c r="K792" s="51" t="s">
        <v>70</v>
      </c>
      <c r="L792" s="52" t="s">
        <v>67</v>
      </c>
    </row>
    <row r="793" ht="15.75" customHeight="1">
      <c r="A793" s="20"/>
      <c r="B793" s="18"/>
      <c r="I793" s="19"/>
      <c r="J793" s="22"/>
      <c r="K793" s="22"/>
      <c r="L793" s="22"/>
    </row>
    <row r="794" ht="15.75" customHeight="1">
      <c r="A794" s="20"/>
      <c r="B794" s="18"/>
      <c r="I794" s="19"/>
      <c r="J794" s="50" t="s">
        <v>71</v>
      </c>
      <c r="K794" s="51" t="s">
        <v>67</v>
      </c>
      <c r="L794" s="52" t="s">
        <v>68</v>
      </c>
    </row>
    <row r="795" ht="15.75" customHeight="1">
      <c r="A795" s="22"/>
      <c r="B795" s="23"/>
      <c r="C795" s="24"/>
      <c r="D795" s="24"/>
      <c r="E795" s="24"/>
      <c r="F795" s="24"/>
      <c r="G795" s="24"/>
      <c r="H795" s="24"/>
      <c r="I795" s="25"/>
      <c r="J795" s="22"/>
      <c r="K795" s="22"/>
      <c r="L795" s="22"/>
    </row>
    <row r="796" ht="15.75" customHeight="1">
      <c r="A796" s="38" t="s">
        <v>73</v>
      </c>
      <c r="B796" s="39" t="s">
        <v>50</v>
      </c>
      <c r="C796" s="2"/>
      <c r="D796" s="2"/>
      <c r="E796" s="2"/>
      <c r="F796" s="2"/>
      <c r="G796" s="2"/>
      <c r="H796" s="2"/>
      <c r="I796" s="3"/>
      <c r="J796" s="40" t="s">
        <v>51</v>
      </c>
      <c r="K796" s="2"/>
      <c r="L796" s="3"/>
    </row>
    <row r="797" ht="15.75" customHeight="1">
      <c r="A797" s="41" t="s">
        <v>52</v>
      </c>
      <c r="B797" s="14"/>
      <c r="C797" s="11"/>
      <c r="D797" s="11"/>
      <c r="E797" s="11"/>
      <c r="F797" s="11"/>
      <c r="G797" s="11"/>
      <c r="H797" s="11"/>
      <c r="I797" s="12"/>
      <c r="J797" s="42" t="s">
        <v>53</v>
      </c>
      <c r="K797" s="42" t="s">
        <v>54</v>
      </c>
      <c r="L797" s="43" t="s">
        <v>55</v>
      </c>
    </row>
    <row r="798" ht="15.75" customHeight="1">
      <c r="A798" s="20"/>
      <c r="B798" s="18"/>
      <c r="I798" s="19"/>
      <c r="J798" s="44" t="s">
        <v>56</v>
      </c>
      <c r="K798" s="45" t="s">
        <v>57</v>
      </c>
      <c r="L798" s="46"/>
    </row>
    <row r="799" ht="15.75" customHeight="1">
      <c r="A799" s="20"/>
      <c r="B799" s="18"/>
      <c r="I799" s="19"/>
      <c r="J799" s="20"/>
      <c r="K799" s="45" t="s">
        <v>58</v>
      </c>
      <c r="L799" s="46"/>
    </row>
    <row r="800" ht="15.75" customHeight="1">
      <c r="A800" s="20"/>
      <c r="B800" s="18"/>
      <c r="I800" s="19"/>
      <c r="J800" s="20"/>
      <c r="K800" s="45" t="s">
        <v>59</v>
      </c>
      <c r="L800" s="46"/>
    </row>
    <row r="801" ht="15.75" customHeight="1">
      <c r="A801" s="20"/>
      <c r="B801" s="18"/>
      <c r="I801" s="19"/>
      <c r="J801" s="22"/>
      <c r="K801" s="45" t="s">
        <v>60</v>
      </c>
      <c r="L801" s="46"/>
    </row>
    <row r="802" ht="15.75" customHeight="1">
      <c r="A802" s="20"/>
      <c r="B802" s="18"/>
      <c r="I802" s="19"/>
      <c r="J802" s="47" t="s">
        <v>61</v>
      </c>
      <c r="K802" s="2"/>
      <c r="L802" s="3"/>
    </row>
    <row r="803" ht="15.75" customHeight="1">
      <c r="A803" s="20"/>
      <c r="B803" s="18"/>
      <c r="I803" s="19"/>
      <c r="J803" s="45" t="s">
        <v>62</v>
      </c>
      <c r="K803" s="38" t="s">
        <v>55</v>
      </c>
      <c r="L803" s="48" t="s">
        <v>55</v>
      </c>
    </row>
    <row r="804" ht="15.75" customHeight="1">
      <c r="A804" s="20"/>
      <c r="B804" s="18"/>
      <c r="I804" s="19"/>
      <c r="J804" s="49" t="s">
        <v>63</v>
      </c>
      <c r="K804" s="12"/>
      <c r="L804" s="46" t="b">
        <v>1</v>
      </c>
    </row>
    <row r="805" ht="15.75" customHeight="1">
      <c r="A805" s="20"/>
      <c r="B805" s="18"/>
      <c r="I805" s="19"/>
      <c r="J805" s="18"/>
      <c r="K805" s="19"/>
      <c r="L805" s="46"/>
    </row>
    <row r="806" ht="15.75" customHeight="1">
      <c r="A806" s="20"/>
      <c r="B806" s="18"/>
      <c r="I806" s="19"/>
      <c r="J806" s="18"/>
      <c r="K806" s="19"/>
      <c r="L806" s="46"/>
    </row>
    <row r="807" ht="15.75" customHeight="1">
      <c r="A807" s="20"/>
      <c r="B807" s="18"/>
      <c r="I807" s="19"/>
      <c r="J807" s="18"/>
      <c r="K807" s="19"/>
      <c r="L807" s="46"/>
    </row>
    <row r="808" ht="15.75" customHeight="1">
      <c r="A808" s="20"/>
      <c r="B808" s="18"/>
      <c r="I808" s="19"/>
      <c r="J808" s="23"/>
      <c r="K808" s="25"/>
      <c r="L808" s="46"/>
    </row>
    <row r="809" ht="15.75" customHeight="1">
      <c r="A809" s="20"/>
      <c r="B809" s="18"/>
      <c r="I809" s="19"/>
      <c r="J809" s="47" t="s">
        <v>64</v>
      </c>
      <c r="K809" s="2"/>
      <c r="L809" s="3"/>
    </row>
    <row r="810" ht="15.75" customHeight="1">
      <c r="A810" s="20"/>
      <c r="B810" s="18"/>
      <c r="I810" s="19"/>
      <c r="J810" s="47" t="s">
        <v>65</v>
      </c>
      <c r="K810" s="2"/>
      <c r="L810" s="3"/>
    </row>
    <row r="811" ht="15.75" customHeight="1">
      <c r="A811" s="20"/>
      <c r="B811" s="18"/>
      <c r="I811" s="19"/>
      <c r="J811" s="50" t="s">
        <v>66</v>
      </c>
      <c r="K811" s="51" t="s">
        <v>67</v>
      </c>
      <c r="L811" s="52" t="s">
        <v>68</v>
      </c>
    </row>
    <row r="812" ht="15.75" customHeight="1">
      <c r="A812" s="20"/>
      <c r="B812" s="18"/>
      <c r="I812" s="19"/>
      <c r="J812" s="22"/>
      <c r="K812" s="22"/>
      <c r="L812" s="22"/>
    </row>
    <row r="813" ht="15.75" customHeight="1">
      <c r="A813" s="20"/>
      <c r="B813" s="18"/>
      <c r="I813" s="19"/>
      <c r="J813" s="50" t="s">
        <v>69</v>
      </c>
      <c r="K813" s="51" t="s">
        <v>70</v>
      </c>
      <c r="L813" s="52" t="s">
        <v>67</v>
      </c>
    </row>
    <row r="814" ht="15.75" customHeight="1">
      <c r="A814" s="20"/>
      <c r="B814" s="18"/>
      <c r="I814" s="19"/>
      <c r="J814" s="22"/>
      <c r="K814" s="22"/>
      <c r="L814" s="22"/>
    </row>
    <row r="815" ht="15.75" customHeight="1">
      <c r="A815" s="20"/>
      <c r="B815" s="18"/>
      <c r="I815" s="19"/>
      <c r="J815" s="50" t="s">
        <v>71</v>
      </c>
      <c r="K815" s="51" t="s">
        <v>67</v>
      </c>
      <c r="L815" s="52" t="s">
        <v>68</v>
      </c>
    </row>
    <row r="816" ht="15.75" customHeight="1">
      <c r="A816" s="22"/>
      <c r="B816" s="23"/>
      <c r="C816" s="24"/>
      <c r="D816" s="24"/>
      <c r="E816" s="24"/>
      <c r="F816" s="24"/>
      <c r="G816" s="24"/>
      <c r="H816" s="24"/>
      <c r="I816" s="25"/>
      <c r="J816" s="22"/>
      <c r="K816" s="22"/>
      <c r="L816" s="22"/>
    </row>
    <row r="817" ht="15.75" customHeight="1">
      <c r="A817" s="38" t="s">
        <v>74</v>
      </c>
      <c r="B817" s="39" t="s">
        <v>50</v>
      </c>
      <c r="C817" s="2"/>
      <c r="D817" s="2"/>
      <c r="E817" s="2"/>
      <c r="F817" s="2"/>
      <c r="G817" s="2"/>
      <c r="H817" s="2"/>
      <c r="I817" s="3"/>
      <c r="J817" s="40" t="s">
        <v>51</v>
      </c>
      <c r="K817" s="2"/>
      <c r="L817" s="3"/>
    </row>
    <row r="818" ht="15.75" customHeight="1">
      <c r="A818" s="41" t="s">
        <v>52</v>
      </c>
      <c r="B818" s="14"/>
      <c r="C818" s="11"/>
      <c r="D818" s="11"/>
      <c r="E818" s="11"/>
      <c r="F818" s="11"/>
      <c r="G818" s="11"/>
      <c r="H818" s="11"/>
      <c r="I818" s="12"/>
      <c r="J818" s="42" t="s">
        <v>53</v>
      </c>
      <c r="K818" s="42" t="s">
        <v>54</v>
      </c>
      <c r="L818" s="43" t="s">
        <v>55</v>
      </c>
    </row>
    <row r="819" ht="15.75" customHeight="1">
      <c r="A819" s="20"/>
      <c r="B819" s="18"/>
      <c r="I819" s="19"/>
      <c r="J819" s="44" t="s">
        <v>56</v>
      </c>
      <c r="K819" s="45" t="s">
        <v>57</v>
      </c>
      <c r="L819" s="46"/>
    </row>
    <row r="820" ht="15.75" customHeight="1">
      <c r="A820" s="20"/>
      <c r="B820" s="18"/>
      <c r="I820" s="19"/>
      <c r="J820" s="20"/>
      <c r="K820" s="45" t="s">
        <v>58</v>
      </c>
      <c r="L820" s="46"/>
    </row>
    <row r="821" ht="15.75" customHeight="1">
      <c r="A821" s="20"/>
      <c r="B821" s="18"/>
      <c r="I821" s="19"/>
      <c r="J821" s="20"/>
      <c r="K821" s="45" t="s">
        <v>59</v>
      </c>
      <c r="L821" s="46"/>
    </row>
    <row r="822" ht="15.75" customHeight="1">
      <c r="A822" s="20"/>
      <c r="B822" s="18"/>
      <c r="I822" s="19"/>
      <c r="J822" s="22"/>
      <c r="K822" s="45" t="s">
        <v>60</v>
      </c>
      <c r="L822" s="46"/>
    </row>
    <row r="823" ht="15.75" customHeight="1">
      <c r="A823" s="20"/>
      <c r="B823" s="18"/>
      <c r="I823" s="19"/>
      <c r="J823" s="47" t="s">
        <v>61</v>
      </c>
      <c r="K823" s="2"/>
      <c r="L823" s="3"/>
    </row>
    <row r="824" ht="15.75" customHeight="1">
      <c r="A824" s="20"/>
      <c r="B824" s="18"/>
      <c r="I824" s="19"/>
      <c r="J824" s="45" t="s">
        <v>62</v>
      </c>
      <c r="K824" s="38" t="s">
        <v>55</v>
      </c>
      <c r="L824" s="48" t="s">
        <v>55</v>
      </c>
    </row>
    <row r="825" ht="15.75" customHeight="1">
      <c r="A825" s="20"/>
      <c r="B825" s="18"/>
      <c r="I825" s="19"/>
      <c r="J825" s="49" t="s">
        <v>63</v>
      </c>
      <c r="K825" s="12"/>
      <c r="L825" s="46" t="b">
        <v>1</v>
      </c>
    </row>
    <row r="826" ht="15.75" customHeight="1">
      <c r="A826" s="20"/>
      <c r="B826" s="18"/>
      <c r="I826" s="19"/>
      <c r="J826" s="18"/>
      <c r="K826" s="19"/>
      <c r="L826" s="46"/>
    </row>
    <row r="827" ht="15.75" customHeight="1">
      <c r="A827" s="20"/>
      <c r="B827" s="18"/>
      <c r="I827" s="19"/>
      <c r="J827" s="18"/>
      <c r="K827" s="19"/>
      <c r="L827" s="46"/>
    </row>
    <row r="828" ht="15.75" customHeight="1">
      <c r="A828" s="20"/>
      <c r="B828" s="18"/>
      <c r="I828" s="19"/>
      <c r="J828" s="18"/>
      <c r="K828" s="19"/>
      <c r="L828" s="46"/>
    </row>
    <row r="829" ht="15.75" customHeight="1">
      <c r="A829" s="20"/>
      <c r="B829" s="18"/>
      <c r="I829" s="19"/>
      <c r="J829" s="23"/>
      <c r="K829" s="25"/>
      <c r="L829" s="46"/>
    </row>
    <row r="830" ht="15.75" customHeight="1">
      <c r="A830" s="20"/>
      <c r="B830" s="18"/>
      <c r="I830" s="19"/>
      <c r="J830" s="47" t="s">
        <v>64</v>
      </c>
      <c r="K830" s="2"/>
      <c r="L830" s="3"/>
    </row>
    <row r="831" ht="15.75" customHeight="1">
      <c r="A831" s="20"/>
      <c r="B831" s="18"/>
      <c r="I831" s="19"/>
      <c r="J831" s="47" t="s">
        <v>65</v>
      </c>
      <c r="K831" s="2"/>
      <c r="L831" s="3"/>
    </row>
    <row r="832" ht="15.75" customHeight="1">
      <c r="A832" s="20"/>
      <c r="B832" s="18"/>
      <c r="I832" s="19"/>
      <c r="J832" s="50" t="s">
        <v>66</v>
      </c>
      <c r="K832" s="51" t="s">
        <v>67</v>
      </c>
      <c r="L832" s="52" t="s">
        <v>68</v>
      </c>
    </row>
    <row r="833" ht="15.75" customHeight="1">
      <c r="A833" s="20"/>
      <c r="B833" s="18"/>
      <c r="I833" s="19"/>
      <c r="J833" s="22"/>
      <c r="K833" s="22"/>
      <c r="L833" s="22"/>
    </row>
    <row r="834" ht="15.75" customHeight="1">
      <c r="A834" s="20"/>
      <c r="B834" s="18"/>
      <c r="I834" s="19"/>
      <c r="J834" s="50" t="s">
        <v>69</v>
      </c>
      <c r="K834" s="51" t="s">
        <v>70</v>
      </c>
      <c r="L834" s="52" t="s">
        <v>67</v>
      </c>
    </row>
    <row r="835" ht="15.75" customHeight="1">
      <c r="A835" s="20"/>
      <c r="B835" s="18"/>
      <c r="I835" s="19"/>
      <c r="J835" s="22"/>
      <c r="K835" s="22"/>
      <c r="L835" s="22"/>
    </row>
    <row r="836" ht="15.75" customHeight="1">
      <c r="A836" s="20"/>
      <c r="B836" s="18"/>
      <c r="I836" s="19"/>
      <c r="J836" s="50" t="s">
        <v>71</v>
      </c>
      <c r="K836" s="51" t="s">
        <v>67</v>
      </c>
      <c r="L836" s="52" t="s">
        <v>68</v>
      </c>
    </row>
    <row r="837" ht="15.75" customHeight="1">
      <c r="A837" s="22"/>
      <c r="B837" s="23"/>
      <c r="C837" s="24"/>
      <c r="D837" s="24"/>
      <c r="E837" s="24"/>
      <c r="F837" s="24"/>
      <c r="G837" s="24"/>
      <c r="H837" s="24"/>
      <c r="I837" s="25"/>
      <c r="J837" s="22"/>
      <c r="K837" s="22"/>
      <c r="L837" s="22"/>
    </row>
    <row r="838" ht="15.75" customHeight="1">
      <c r="A838" s="38" t="s">
        <v>75</v>
      </c>
      <c r="B838" s="39" t="s">
        <v>50</v>
      </c>
      <c r="C838" s="2"/>
      <c r="D838" s="2"/>
      <c r="E838" s="2"/>
      <c r="F838" s="2"/>
      <c r="G838" s="2"/>
      <c r="H838" s="2"/>
      <c r="I838" s="3"/>
      <c r="J838" s="40" t="s">
        <v>51</v>
      </c>
      <c r="K838" s="2"/>
      <c r="L838" s="3"/>
    </row>
    <row r="839" ht="15.75" customHeight="1">
      <c r="A839" s="41" t="s">
        <v>52</v>
      </c>
      <c r="B839" s="14"/>
      <c r="C839" s="11"/>
      <c r="D839" s="11"/>
      <c r="E839" s="11"/>
      <c r="F839" s="11"/>
      <c r="G839" s="11"/>
      <c r="H839" s="11"/>
      <c r="I839" s="12"/>
      <c r="J839" s="42" t="s">
        <v>53</v>
      </c>
      <c r="K839" s="42" t="s">
        <v>54</v>
      </c>
      <c r="L839" s="43" t="s">
        <v>55</v>
      </c>
    </row>
    <row r="840" ht="15.75" customHeight="1">
      <c r="A840" s="20"/>
      <c r="B840" s="18"/>
      <c r="I840" s="19"/>
      <c r="J840" s="44" t="s">
        <v>56</v>
      </c>
      <c r="K840" s="45" t="s">
        <v>57</v>
      </c>
      <c r="L840" s="46"/>
    </row>
    <row r="841" ht="15.75" customHeight="1">
      <c r="A841" s="20"/>
      <c r="B841" s="18"/>
      <c r="I841" s="19"/>
      <c r="J841" s="20"/>
      <c r="K841" s="45" t="s">
        <v>58</v>
      </c>
      <c r="L841" s="46"/>
    </row>
    <row r="842" ht="15.75" customHeight="1">
      <c r="A842" s="20"/>
      <c r="B842" s="18"/>
      <c r="I842" s="19"/>
      <c r="J842" s="20"/>
      <c r="K842" s="45" t="s">
        <v>59</v>
      </c>
      <c r="L842" s="46"/>
    </row>
    <row r="843" ht="15.75" customHeight="1">
      <c r="A843" s="20"/>
      <c r="B843" s="18"/>
      <c r="I843" s="19"/>
      <c r="J843" s="22"/>
      <c r="K843" s="45" t="s">
        <v>60</v>
      </c>
      <c r="L843" s="46"/>
    </row>
    <row r="844" ht="15.75" customHeight="1">
      <c r="A844" s="20"/>
      <c r="B844" s="18"/>
      <c r="I844" s="19"/>
      <c r="J844" s="47" t="s">
        <v>61</v>
      </c>
      <c r="K844" s="2"/>
      <c r="L844" s="3"/>
    </row>
    <row r="845" ht="15.75" customHeight="1">
      <c r="A845" s="20"/>
      <c r="B845" s="18"/>
      <c r="I845" s="19"/>
      <c r="J845" s="45" t="s">
        <v>62</v>
      </c>
      <c r="K845" s="38" t="s">
        <v>55</v>
      </c>
      <c r="L845" s="48" t="s">
        <v>55</v>
      </c>
    </row>
    <row r="846" ht="15.75" customHeight="1">
      <c r="A846" s="20"/>
      <c r="B846" s="18"/>
      <c r="I846" s="19"/>
      <c r="J846" s="49" t="s">
        <v>63</v>
      </c>
      <c r="K846" s="12"/>
      <c r="L846" s="46" t="b">
        <v>1</v>
      </c>
    </row>
    <row r="847" ht="15.75" customHeight="1">
      <c r="A847" s="20"/>
      <c r="B847" s="18"/>
      <c r="I847" s="19"/>
      <c r="J847" s="18"/>
      <c r="K847" s="19"/>
      <c r="L847" s="46"/>
    </row>
    <row r="848" ht="15.75" customHeight="1">
      <c r="A848" s="20"/>
      <c r="B848" s="18"/>
      <c r="I848" s="19"/>
      <c r="J848" s="18"/>
      <c r="K848" s="19"/>
      <c r="L848" s="46"/>
    </row>
    <row r="849" ht="15.75" customHeight="1">
      <c r="A849" s="20"/>
      <c r="B849" s="18"/>
      <c r="I849" s="19"/>
      <c r="J849" s="18"/>
      <c r="K849" s="19"/>
      <c r="L849" s="46"/>
    </row>
    <row r="850" ht="15.75" customHeight="1">
      <c r="A850" s="20"/>
      <c r="B850" s="18"/>
      <c r="I850" s="19"/>
      <c r="J850" s="23"/>
      <c r="K850" s="25"/>
      <c r="L850" s="46"/>
    </row>
    <row r="851" ht="15.75" customHeight="1">
      <c r="A851" s="20"/>
      <c r="B851" s="18"/>
      <c r="I851" s="19"/>
      <c r="J851" s="47" t="s">
        <v>64</v>
      </c>
      <c r="K851" s="2"/>
      <c r="L851" s="3"/>
    </row>
    <row r="852" ht="15.75" customHeight="1">
      <c r="A852" s="20"/>
      <c r="B852" s="18"/>
      <c r="I852" s="19"/>
      <c r="J852" s="47" t="s">
        <v>65</v>
      </c>
      <c r="K852" s="2"/>
      <c r="L852" s="3"/>
    </row>
    <row r="853" ht="15.75" customHeight="1">
      <c r="A853" s="20"/>
      <c r="B853" s="18"/>
      <c r="I853" s="19"/>
      <c r="J853" s="50" t="s">
        <v>66</v>
      </c>
      <c r="K853" s="51" t="s">
        <v>67</v>
      </c>
      <c r="L853" s="52" t="s">
        <v>68</v>
      </c>
    </row>
    <row r="854" ht="15.75" customHeight="1">
      <c r="A854" s="20"/>
      <c r="B854" s="18"/>
      <c r="I854" s="19"/>
      <c r="J854" s="22"/>
      <c r="K854" s="22"/>
      <c r="L854" s="22"/>
    </row>
    <row r="855" ht="15.75" customHeight="1">
      <c r="A855" s="20"/>
      <c r="B855" s="18"/>
      <c r="I855" s="19"/>
      <c r="J855" s="50" t="s">
        <v>69</v>
      </c>
      <c r="K855" s="51" t="s">
        <v>70</v>
      </c>
      <c r="L855" s="52" t="s">
        <v>67</v>
      </c>
    </row>
    <row r="856" ht="15.75" customHeight="1">
      <c r="A856" s="20"/>
      <c r="B856" s="18"/>
      <c r="I856" s="19"/>
      <c r="J856" s="22"/>
      <c r="K856" s="22"/>
      <c r="L856" s="22"/>
    </row>
    <row r="857" ht="15.75" customHeight="1">
      <c r="A857" s="20"/>
      <c r="B857" s="18"/>
      <c r="I857" s="19"/>
      <c r="J857" s="50" t="s">
        <v>71</v>
      </c>
      <c r="K857" s="51" t="s">
        <v>67</v>
      </c>
      <c r="L857" s="52" t="s">
        <v>68</v>
      </c>
    </row>
    <row r="858" ht="15.75" customHeight="1">
      <c r="A858" s="22"/>
      <c r="B858" s="23"/>
      <c r="C858" s="24"/>
      <c r="D858" s="24"/>
      <c r="E858" s="24"/>
      <c r="F858" s="24"/>
      <c r="G858" s="24"/>
      <c r="H858" s="24"/>
      <c r="I858" s="25"/>
      <c r="J858" s="22"/>
      <c r="K858" s="22"/>
      <c r="L858" s="22"/>
    </row>
    <row r="859" ht="15.75" customHeight="1">
      <c r="A859" s="38" t="s">
        <v>76</v>
      </c>
      <c r="B859" s="39" t="s">
        <v>50</v>
      </c>
      <c r="C859" s="2"/>
      <c r="D859" s="2"/>
      <c r="E859" s="2"/>
      <c r="F859" s="2"/>
      <c r="G859" s="2"/>
      <c r="H859" s="2"/>
      <c r="I859" s="3"/>
      <c r="J859" s="40" t="s">
        <v>51</v>
      </c>
      <c r="K859" s="2"/>
      <c r="L859" s="3"/>
    </row>
    <row r="860" ht="15.75" customHeight="1">
      <c r="A860" s="41" t="s">
        <v>52</v>
      </c>
      <c r="B860" s="14"/>
      <c r="C860" s="11"/>
      <c r="D860" s="11"/>
      <c r="E860" s="11"/>
      <c r="F860" s="11"/>
      <c r="G860" s="11"/>
      <c r="H860" s="11"/>
      <c r="I860" s="12"/>
      <c r="J860" s="42" t="s">
        <v>53</v>
      </c>
      <c r="K860" s="42" t="s">
        <v>54</v>
      </c>
      <c r="L860" s="43" t="s">
        <v>55</v>
      </c>
    </row>
    <row r="861" ht="15.75" customHeight="1">
      <c r="A861" s="20"/>
      <c r="B861" s="18"/>
      <c r="I861" s="19"/>
      <c r="J861" s="44" t="s">
        <v>56</v>
      </c>
      <c r="K861" s="45" t="s">
        <v>57</v>
      </c>
      <c r="L861" s="46"/>
    </row>
    <row r="862" ht="15.75" customHeight="1">
      <c r="A862" s="20"/>
      <c r="B862" s="18"/>
      <c r="I862" s="19"/>
      <c r="J862" s="20"/>
      <c r="K862" s="45" t="s">
        <v>58</v>
      </c>
      <c r="L862" s="46"/>
    </row>
    <row r="863" ht="15.75" customHeight="1">
      <c r="A863" s="20"/>
      <c r="B863" s="18"/>
      <c r="I863" s="19"/>
      <c r="J863" s="20"/>
      <c r="K863" s="45" t="s">
        <v>59</v>
      </c>
      <c r="L863" s="46"/>
    </row>
    <row r="864" ht="15.75" customHeight="1">
      <c r="A864" s="20"/>
      <c r="B864" s="18"/>
      <c r="I864" s="19"/>
      <c r="J864" s="22"/>
      <c r="K864" s="45" t="s">
        <v>60</v>
      </c>
      <c r="L864" s="46"/>
    </row>
    <row r="865" ht="15.75" customHeight="1">
      <c r="A865" s="20"/>
      <c r="B865" s="18"/>
      <c r="I865" s="19"/>
      <c r="J865" s="47" t="s">
        <v>61</v>
      </c>
      <c r="K865" s="2"/>
      <c r="L865" s="3"/>
    </row>
    <row r="866" ht="15.75" customHeight="1">
      <c r="A866" s="20"/>
      <c r="B866" s="18"/>
      <c r="I866" s="19"/>
      <c r="J866" s="45" t="s">
        <v>62</v>
      </c>
      <c r="K866" s="38" t="s">
        <v>55</v>
      </c>
      <c r="L866" s="48" t="s">
        <v>55</v>
      </c>
    </row>
    <row r="867" ht="15.75" customHeight="1">
      <c r="A867" s="20"/>
      <c r="B867" s="18"/>
      <c r="I867" s="19"/>
      <c r="J867" s="49" t="s">
        <v>63</v>
      </c>
      <c r="K867" s="12"/>
      <c r="L867" s="46" t="b">
        <v>1</v>
      </c>
    </row>
    <row r="868" ht="15.75" customHeight="1">
      <c r="A868" s="20"/>
      <c r="B868" s="18"/>
      <c r="I868" s="19"/>
      <c r="J868" s="18"/>
      <c r="K868" s="19"/>
      <c r="L868" s="46"/>
    </row>
    <row r="869" ht="15.75" customHeight="1">
      <c r="A869" s="20"/>
      <c r="B869" s="18"/>
      <c r="I869" s="19"/>
      <c r="J869" s="18"/>
      <c r="K869" s="19"/>
      <c r="L869" s="46"/>
    </row>
    <row r="870" ht="15.75" customHeight="1">
      <c r="A870" s="20"/>
      <c r="B870" s="18"/>
      <c r="I870" s="19"/>
      <c r="J870" s="18"/>
      <c r="K870" s="19"/>
      <c r="L870" s="46"/>
    </row>
    <row r="871" ht="15.75" customHeight="1">
      <c r="A871" s="20"/>
      <c r="B871" s="18"/>
      <c r="I871" s="19"/>
      <c r="J871" s="23"/>
      <c r="K871" s="25"/>
      <c r="L871" s="46"/>
    </row>
    <row r="872" ht="15.75" customHeight="1">
      <c r="A872" s="20"/>
      <c r="B872" s="18"/>
      <c r="I872" s="19"/>
      <c r="J872" s="47" t="s">
        <v>64</v>
      </c>
      <c r="K872" s="2"/>
      <c r="L872" s="3"/>
    </row>
    <row r="873" ht="15.75" customHeight="1">
      <c r="A873" s="20"/>
      <c r="B873" s="18"/>
      <c r="I873" s="19"/>
      <c r="J873" s="47" t="s">
        <v>65</v>
      </c>
      <c r="K873" s="2"/>
      <c r="L873" s="3"/>
    </row>
    <row r="874" ht="15.75" customHeight="1">
      <c r="A874" s="20"/>
      <c r="B874" s="18"/>
      <c r="I874" s="19"/>
      <c r="J874" s="50" t="s">
        <v>66</v>
      </c>
      <c r="K874" s="51" t="s">
        <v>67</v>
      </c>
      <c r="L874" s="52" t="s">
        <v>68</v>
      </c>
    </row>
    <row r="875" ht="15.75" customHeight="1">
      <c r="A875" s="20"/>
      <c r="B875" s="18"/>
      <c r="I875" s="19"/>
      <c r="J875" s="22"/>
      <c r="K875" s="22"/>
      <c r="L875" s="22"/>
    </row>
    <row r="876" ht="15.75" customHeight="1">
      <c r="A876" s="20"/>
      <c r="B876" s="18"/>
      <c r="I876" s="19"/>
      <c r="J876" s="50" t="s">
        <v>69</v>
      </c>
      <c r="K876" s="51" t="s">
        <v>70</v>
      </c>
      <c r="L876" s="52" t="s">
        <v>67</v>
      </c>
    </row>
    <row r="877" ht="15.75" customHeight="1">
      <c r="A877" s="20"/>
      <c r="B877" s="18"/>
      <c r="I877" s="19"/>
      <c r="J877" s="22"/>
      <c r="K877" s="22"/>
      <c r="L877" s="22"/>
    </row>
    <row r="878" ht="15.75" customHeight="1">
      <c r="A878" s="20"/>
      <c r="B878" s="18"/>
      <c r="I878" s="19"/>
      <c r="J878" s="50" t="s">
        <v>71</v>
      </c>
      <c r="K878" s="51" t="s">
        <v>67</v>
      </c>
      <c r="L878" s="52" t="s">
        <v>68</v>
      </c>
    </row>
    <row r="879" ht="15.75" customHeight="1">
      <c r="A879" s="22"/>
      <c r="B879" s="23"/>
      <c r="C879" s="24"/>
      <c r="D879" s="24"/>
      <c r="E879" s="24"/>
      <c r="F879" s="24"/>
      <c r="G879" s="24"/>
      <c r="H879" s="24"/>
      <c r="I879" s="25"/>
      <c r="J879" s="22"/>
      <c r="K879" s="22"/>
      <c r="L879" s="22"/>
    </row>
    <row r="880" ht="15.75" customHeight="1">
      <c r="A880" s="38" t="s">
        <v>77</v>
      </c>
      <c r="B880" s="39" t="s">
        <v>50</v>
      </c>
      <c r="C880" s="2"/>
      <c r="D880" s="2"/>
      <c r="E880" s="2"/>
      <c r="F880" s="2"/>
      <c r="G880" s="2"/>
      <c r="H880" s="2"/>
      <c r="I880" s="3"/>
      <c r="J880" s="40" t="s">
        <v>51</v>
      </c>
      <c r="K880" s="2"/>
      <c r="L880" s="3"/>
    </row>
    <row r="881" ht="15.75" customHeight="1">
      <c r="A881" s="41" t="s">
        <v>52</v>
      </c>
      <c r="B881" s="14"/>
      <c r="C881" s="11"/>
      <c r="D881" s="11"/>
      <c r="E881" s="11"/>
      <c r="F881" s="11"/>
      <c r="G881" s="11"/>
      <c r="H881" s="11"/>
      <c r="I881" s="12"/>
      <c r="J881" s="42" t="s">
        <v>53</v>
      </c>
      <c r="K881" s="42" t="s">
        <v>54</v>
      </c>
      <c r="L881" s="43" t="s">
        <v>55</v>
      </c>
    </row>
    <row r="882" ht="15.75" customHeight="1">
      <c r="A882" s="20"/>
      <c r="B882" s="18"/>
      <c r="I882" s="19"/>
      <c r="J882" s="44" t="s">
        <v>56</v>
      </c>
      <c r="K882" s="45" t="s">
        <v>57</v>
      </c>
      <c r="L882" s="46"/>
    </row>
    <row r="883" ht="15.75" customHeight="1">
      <c r="A883" s="20"/>
      <c r="B883" s="18"/>
      <c r="I883" s="19"/>
      <c r="J883" s="20"/>
      <c r="K883" s="45" t="s">
        <v>58</v>
      </c>
      <c r="L883" s="46"/>
    </row>
    <row r="884" ht="15.75" customHeight="1">
      <c r="A884" s="20"/>
      <c r="B884" s="18"/>
      <c r="I884" s="19"/>
      <c r="J884" s="20"/>
      <c r="K884" s="45" t="s">
        <v>59</v>
      </c>
      <c r="L884" s="46"/>
    </row>
    <row r="885" ht="15.75" customHeight="1">
      <c r="A885" s="20"/>
      <c r="B885" s="18"/>
      <c r="I885" s="19"/>
      <c r="J885" s="22"/>
      <c r="K885" s="45" t="s">
        <v>60</v>
      </c>
      <c r="L885" s="46"/>
    </row>
    <row r="886" ht="15.75" customHeight="1">
      <c r="A886" s="20"/>
      <c r="B886" s="18"/>
      <c r="I886" s="19"/>
      <c r="J886" s="47" t="s">
        <v>61</v>
      </c>
      <c r="K886" s="2"/>
      <c r="L886" s="3"/>
    </row>
    <row r="887" ht="15.75" customHeight="1">
      <c r="A887" s="20"/>
      <c r="B887" s="18"/>
      <c r="I887" s="19"/>
      <c r="J887" s="45" t="s">
        <v>62</v>
      </c>
      <c r="K887" s="38" t="s">
        <v>55</v>
      </c>
      <c r="L887" s="48" t="s">
        <v>55</v>
      </c>
    </row>
    <row r="888" ht="15.75" customHeight="1">
      <c r="A888" s="20"/>
      <c r="B888" s="18"/>
      <c r="I888" s="19"/>
      <c r="J888" s="49" t="s">
        <v>63</v>
      </c>
      <c r="K888" s="12"/>
      <c r="L888" s="46" t="b">
        <v>1</v>
      </c>
    </row>
    <row r="889" ht="15.75" customHeight="1">
      <c r="A889" s="20"/>
      <c r="B889" s="18"/>
      <c r="I889" s="19"/>
      <c r="J889" s="18"/>
      <c r="K889" s="19"/>
      <c r="L889" s="46"/>
    </row>
    <row r="890" ht="15.75" customHeight="1">
      <c r="A890" s="20"/>
      <c r="B890" s="18"/>
      <c r="I890" s="19"/>
      <c r="J890" s="18"/>
      <c r="K890" s="19"/>
      <c r="L890" s="46"/>
    </row>
    <row r="891" ht="15.75" customHeight="1">
      <c r="A891" s="20"/>
      <c r="B891" s="18"/>
      <c r="I891" s="19"/>
      <c r="J891" s="18"/>
      <c r="K891" s="19"/>
      <c r="L891" s="46"/>
    </row>
    <row r="892" ht="15.75" customHeight="1">
      <c r="A892" s="20"/>
      <c r="B892" s="18"/>
      <c r="I892" s="19"/>
      <c r="J892" s="23"/>
      <c r="K892" s="25"/>
      <c r="L892" s="46"/>
    </row>
    <row r="893" ht="15.75" customHeight="1">
      <c r="A893" s="20"/>
      <c r="B893" s="18"/>
      <c r="I893" s="19"/>
      <c r="J893" s="47" t="s">
        <v>64</v>
      </c>
      <c r="K893" s="2"/>
      <c r="L893" s="3"/>
    </row>
    <row r="894" ht="15.75" customHeight="1">
      <c r="A894" s="20"/>
      <c r="B894" s="18"/>
      <c r="I894" s="19"/>
      <c r="J894" s="47" t="s">
        <v>65</v>
      </c>
      <c r="K894" s="2"/>
      <c r="L894" s="3"/>
    </row>
    <row r="895" ht="15.75" customHeight="1">
      <c r="A895" s="20"/>
      <c r="B895" s="18"/>
      <c r="I895" s="19"/>
      <c r="J895" s="50" t="s">
        <v>66</v>
      </c>
      <c r="K895" s="51" t="s">
        <v>67</v>
      </c>
      <c r="L895" s="52" t="s">
        <v>68</v>
      </c>
    </row>
    <row r="896" ht="15.75" customHeight="1">
      <c r="A896" s="20"/>
      <c r="B896" s="18"/>
      <c r="I896" s="19"/>
      <c r="J896" s="22"/>
      <c r="K896" s="22"/>
      <c r="L896" s="22"/>
    </row>
    <row r="897" ht="15.75" customHeight="1">
      <c r="A897" s="20"/>
      <c r="B897" s="18"/>
      <c r="I897" s="19"/>
      <c r="J897" s="50" t="s">
        <v>69</v>
      </c>
      <c r="K897" s="51" t="s">
        <v>70</v>
      </c>
      <c r="L897" s="52" t="s">
        <v>67</v>
      </c>
    </row>
    <row r="898" ht="15.75" customHeight="1">
      <c r="A898" s="20"/>
      <c r="B898" s="18"/>
      <c r="I898" s="19"/>
      <c r="J898" s="22"/>
      <c r="K898" s="22"/>
      <c r="L898" s="22"/>
    </row>
    <row r="899" ht="15.75" customHeight="1">
      <c r="A899" s="20"/>
      <c r="B899" s="18"/>
      <c r="I899" s="19"/>
      <c r="J899" s="50" t="s">
        <v>71</v>
      </c>
      <c r="K899" s="51" t="s">
        <v>67</v>
      </c>
      <c r="L899" s="52" t="s">
        <v>68</v>
      </c>
    </row>
    <row r="900" ht="15.75" customHeight="1">
      <c r="A900" s="22"/>
      <c r="B900" s="23"/>
      <c r="C900" s="24"/>
      <c r="D900" s="24"/>
      <c r="E900" s="24"/>
      <c r="F900" s="24"/>
      <c r="G900" s="24"/>
      <c r="H900" s="24"/>
      <c r="I900" s="25"/>
      <c r="J900" s="22"/>
      <c r="K900" s="22"/>
      <c r="L900" s="22"/>
    </row>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80">
    <mergeCell ref="A710:A729"/>
    <mergeCell ref="J711:J714"/>
    <mergeCell ref="J715:L715"/>
    <mergeCell ref="J717:K721"/>
    <mergeCell ref="J722:L722"/>
    <mergeCell ref="J723:L723"/>
    <mergeCell ref="L728:L729"/>
    <mergeCell ref="B710:I729"/>
    <mergeCell ref="B730:I730"/>
    <mergeCell ref="A731:A750"/>
    <mergeCell ref="B731:I750"/>
    <mergeCell ref="A755:A774"/>
    <mergeCell ref="B755:I774"/>
    <mergeCell ref="B775:I775"/>
    <mergeCell ref="J724:J725"/>
    <mergeCell ref="K724:K725"/>
    <mergeCell ref="L724:L725"/>
    <mergeCell ref="J726:J727"/>
    <mergeCell ref="K726:K727"/>
    <mergeCell ref="L726:L727"/>
    <mergeCell ref="B754:I754"/>
    <mergeCell ref="J754:L754"/>
    <mergeCell ref="J749:J750"/>
    <mergeCell ref="K749:K750"/>
    <mergeCell ref="L749:L750"/>
    <mergeCell ref="A751:L751"/>
    <mergeCell ref="A752:A753"/>
    <mergeCell ref="B752:I753"/>
    <mergeCell ref="J752:L753"/>
    <mergeCell ref="J773:J774"/>
    <mergeCell ref="J777:J780"/>
    <mergeCell ref="J834:J835"/>
    <mergeCell ref="K834:K835"/>
    <mergeCell ref="L834:L835"/>
    <mergeCell ref="J836:J837"/>
    <mergeCell ref="K836:K837"/>
    <mergeCell ref="L836:L837"/>
    <mergeCell ref="J838:L838"/>
    <mergeCell ref="A839:A858"/>
    <mergeCell ref="B839:I858"/>
    <mergeCell ref="J857:J858"/>
    <mergeCell ref="K857:K858"/>
    <mergeCell ref="L857:L858"/>
    <mergeCell ref="B859:I859"/>
    <mergeCell ref="J859:L859"/>
    <mergeCell ref="J756:J759"/>
    <mergeCell ref="J760:L760"/>
    <mergeCell ref="J762:K766"/>
    <mergeCell ref="J767:L767"/>
    <mergeCell ref="J768:L768"/>
    <mergeCell ref="K769:K770"/>
    <mergeCell ref="L769:L770"/>
    <mergeCell ref="J769:J770"/>
    <mergeCell ref="J771:J772"/>
    <mergeCell ref="K771:K772"/>
    <mergeCell ref="L771:L772"/>
    <mergeCell ref="K773:K774"/>
    <mergeCell ref="L773:L774"/>
    <mergeCell ref="J775:L775"/>
    <mergeCell ref="J781:L781"/>
    <mergeCell ref="J783:K787"/>
    <mergeCell ref="J788:L788"/>
    <mergeCell ref="J789:L789"/>
    <mergeCell ref="J790:J791"/>
    <mergeCell ref="K790:K791"/>
    <mergeCell ref="L790:L791"/>
    <mergeCell ref="J792:J793"/>
    <mergeCell ref="K792:K793"/>
    <mergeCell ref="L792:L793"/>
    <mergeCell ref="J794:J795"/>
    <mergeCell ref="K794:K795"/>
    <mergeCell ref="L794:L795"/>
    <mergeCell ref="J796:L796"/>
    <mergeCell ref="J798:J801"/>
    <mergeCell ref="J802:L802"/>
    <mergeCell ref="J804:K808"/>
    <mergeCell ref="J809:L809"/>
    <mergeCell ref="J810:L810"/>
    <mergeCell ref="K811:K812"/>
    <mergeCell ref="L811:L812"/>
    <mergeCell ref="J811:J812"/>
    <mergeCell ref="J813:J814"/>
    <mergeCell ref="K813:K814"/>
    <mergeCell ref="L813:L814"/>
    <mergeCell ref="K815:K816"/>
    <mergeCell ref="L815:L816"/>
    <mergeCell ref="J817:L817"/>
    <mergeCell ref="K832:K833"/>
    <mergeCell ref="L832:L833"/>
    <mergeCell ref="J815:J816"/>
    <mergeCell ref="J819:J822"/>
    <mergeCell ref="J823:L823"/>
    <mergeCell ref="J825:K829"/>
    <mergeCell ref="J830:L830"/>
    <mergeCell ref="J831:L831"/>
    <mergeCell ref="J832:J833"/>
    <mergeCell ref="B818:I837"/>
    <mergeCell ref="B838:I838"/>
    <mergeCell ref="A776:A795"/>
    <mergeCell ref="B776:I795"/>
    <mergeCell ref="B796:I796"/>
    <mergeCell ref="A797:A816"/>
    <mergeCell ref="B797:I816"/>
    <mergeCell ref="B817:I817"/>
    <mergeCell ref="A818:A837"/>
    <mergeCell ref="J853:J854"/>
    <mergeCell ref="J855:J856"/>
    <mergeCell ref="K855:K856"/>
    <mergeCell ref="L855:L856"/>
    <mergeCell ref="J840:J843"/>
    <mergeCell ref="J844:L844"/>
    <mergeCell ref="J846:K850"/>
    <mergeCell ref="J851:L851"/>
    <mergeCell ref="J852:L852"/>
    <mergeCell ref="K853:K854"/>
    <mergeCell ref="L853:L854"/>
    <mergeCell ref="J874:J875"/>
    <mergeCell ref="K874:K875"/>
    <mergeCell ref="L874:L875"/>
    <mergeCell ref="J876:J877"/>
    <mergeCell ref="K876:K877"/>
    <mergeCell ref="L876:L877"/>
    <mergeCell ref="B860:I879"/>
    <mergeCell ref="B880:I880"/>
    <mergeCell ref="A881:A900"/>
    <mergeCell ref="B881:I900"/>
    <mergeCell ref="A860:A879"/>
    <mergeCell ref="J861:J864"/>
    <mergeCell ref="J865:L865"/>
    <mergeCell ref="J867:K871"/>
    <mergeCell ref="J872:L872"/>
    <mergeCell ref="J873:L873"/>
    <mergeCell ref="L878:L879"/>
    <mergeCell ref="J878:J879"/>
    <mergeCell ref="K878:K879"/>
    <mergeCell ref="J880:L880"/>
    <mergeCell ref="J882:J885"/>
    <mergeCell ref="J886:L886"/>
    <mergeCell ref="J888:K892"/>
    <mergeCell ref="J893:L893"/>
    <mergeCell ref="J899:J900"/>
    <mergeCell ref="K899:K900"/>
    <mergeCell ref="L899:L900"/>
    <mergeCell ref="J894:L894"/>
    <mergeCell ref="J895:J896"/>
    <mergeCell ref="K895:K896"/>
    <mergeCell ref="L895:L896"/>
    <mergeCell ref="J897:J898"/>
    <mergeCell ref="K897:K898"/>
    <mergeCell ref="L897:L898"/>
    <mergeCell ref="A47:A66"/>
    <mergeCell ref="J48:J51"/>
    <mergeCell ref="J52:L52"/>
    <mergeCell ref="J54:K58"/>
    <mergeCell ref="J59:L59"/>
    <mergeCell ref="J60:L60"/>
    <mergeCell ref="L65:L66"/>
    <mergeCell ref="B47:I66"/>
    <mergeCell ref="B67:I67"/>
    <mergeCell ref="A68:A87"/>
    <mergeCell ref="B68:I87"/>
    <mergeCell ref="B88:I88"/>
    <mergeCell ref="B89:I108"/>
    <mergeCell ref="B109:I109"/>
    <mergeCell ref="A1:L1"/>
    <mergeCell ref="A2:A3"/>
    <mergeCell ref="B2:I3"/>
    <mergeCell ref="J2:L3"/>
    <mergeCell ref="B4:I4"/>
    <mergeCell ref="A5:A24"/>
    <mergeCell ref="L23:L24"/>
    <mergeCell ref="B5:I24"/>
    <mergeCell ref="B25:I25"/>
    <mergeCell ref="A26:A45"/>
    <mergeCell ref="J42:J43"/>
    <mergeCell ref="K42:K43"/>
    <mergeCell ref="L42:L43"/>
    <mergeCell ref="L44:L45"/>
    <mergeCell ref="J61:J62"/>
    <mergeCell ref="K61:K62"/>
    <mergeCell ref="A89:A108"/>
    <mergeCell ref="A110:A129"/>
    <mergeCell ref="A131:A150"/>
    <mergeCell ref="A152:A153"/>
    <mergeCell ref="B110:I129"/>
    <mergeCell ref="B130:I130"/>
    <mergeCell ref="B131:I150"/>
    <mergeCell ref="J128:J129"/>
    <mergeCell ref="J132:J135"/>
    <mergeCell ref="J136:L136"/>
    <mergeCell ref="J138:K142"/>
    <mergeCell ref="J143:L143"/>
    <mergeCell ref="J144:L144"/>
    <mergeCell ref="J145:J146"/>
    <mergeCell ref="K145:K146"/>
    <mergeCell ref="L145:L146"/>
    <mergeCell ref="J39:L39"/>
    <mergeCell ref="J40:J41"/>
    <mergeCell ref="K40:K41"/>
    <mergeCell ref="L40:L41"/>
    <mergeCell ref="J23:J24"/>
    <mergeCell ref="K23:K24"/>
    <mergeCell ref="J25:L25"/>
    <mergeCell ref="J27:J30"/>
    <mergeCell ref="J31:L31"/>
    <mergeCell ref="J33:K37"/>
    <mergeCell ref="J38:L38"/>
    <mergeCell ref="J4:L4"/>
    <mergeCell ref="J6:J9"/>
    <mergeCell ref="J10:L10"/>
    <mergeCell ref="J12:K16"/>
    <mergeCell ref="J17:L17"/>
    <mergeCell ref="J18:L18"/>
    <mergeCell ref="J19:J20"/>
    <mergeCell ref="K19:K20"/>
    <mergeCell ref="L19:L20"/>
    <mergeCell ref="J21:J22"/>
    <mergeCell ref="K21:K22"/>
    <mergeCell ref="L21:L22"/>
    <mergeCell ref="J44:J45"/>
    <mergeCell ref="K44:K45"/>
    <mergeCell ref="J46:L46"/>
    <mergeCell ref="B26:I45"/>
    <mergeCell ref="B46:I46"/>
    <mergeCell ref="J65:J66"/>
    <mergeCell ref="K65:K66"/>
    <mergeCell ref="J67:L67"/>
    <mergeCell ref="J69:J72"/>
    <mergeCell ref="J73:L73"/>
    <mergeCell ref="J75:K79"/>
    <mergeCell ref="J80:L80"/>
    <mergeCell ref="J81:L81"/>
    <mergeCell ref="J82:J83"/>
    <mergeCell ref="K82:K83"/>
    <mergeCell ref="L82:L83"/>
    <mergeCell ref="J84:J85"/>
    <mergeCell ref="K84:K85"/>
    <mergeCell ref="L84:L85"/>
    <mergeCell ref="J86:J87"/>
    <mergeCell ref="K86:K87"/>
    <mergeCell ref="L86:L87"/>
    <mergeCell ref="J88:L88"/>
    <mergeCell ref="J90:J93"/>
    <mergeCell ref="J94:L94"/>
    <mergeCell ref="J96:K100"/>
    <mergeCell ref="J101:L101"/>
    <mergeCell ref="J102:L102"/>
    <mergeCell ref="J103:J104"/>
    <mergeCell ref="K103:K104"/>
    <mergeCell ref="L103:L104"/>
    <mergeCell ref="K105:K106"/>
    <mergeCell ref="L105:L106"/>
    <mergeCell ref="J117:K121"/>
    <mergeCell ref="J122:L122"/>
    <mergeCell ref="J105:J106"/>
    <mergeCell ref="J107:J108"/>
    <mergeCell ref="K107:K108"/>
    <mergeCell ref="L107:L108"/>
    <mergeCell ref="J109:L109"/>
    <mergeCell ref="J111:J114"/>
    <mergeCell ref="J115:L115"/>
    <mergeCell ref="L61:L62"/>
    <mergeCell ref="J63:J64"/>
    <mergeCell ref="K63:K64"/>
    <mergeCell ref="L63:L64"/>
    <mergeCell ref="J123:L123"/>
    <mergeCell ref="K124:K125"/>
    <mergeCell ref="L124:L125"/>
    <mergeCell ref="J124:J125"/>
    <mergeCell ref="J126:J127"/>
    <mergeCell ref="K126:K127"/>
    <mergeCell ref="L126:L127"/>
    <mergeCell ref="K128:K129"/>
    <mergeCell ref="L128:L129"/>
    <mergeCell ref="J130:L130"/>
    <mergeCell ref="J189:L189"/>
    <mergeCell ref="J190:J191"/>
    <mergeCell ref="K190:K191"/>
    <mergeCell ref="L190:L191"/>
    <mergeCell ref="J173:J174"/>
    <mergeCell ref="K173:K174"/>
    <mergeCell ref="J175:L175"/>
    <mergeCell ref="J177:J180"/>
    <mergeCell ref="J181:L181"/>
    <mergeCell ref="J183:K187"/>
    <mergeCell ref="J188:L188"/>
    <mergeCell ref="J147:J148"/>
    <mergeCell ref="K147:K148"/>
    <mergeCell ref="L147:L148"/>
    <mergeCell ref="J149:J150"/>
    <mergeCell ref="K149:K150"/>
    <mergeCell ref="L149:L150"/>
    <mergeCell ref="A151:L151"/>
    <mergeCell ref="J160:L160"/>
    <mergeCell ref="J162:K166"/>
    <mergeCell ref="J167:L167"/>
    <mergeCell ref="J168:L168"/>
    <mergeCell ref="J169:J170"/>
    <mergeCell ref="K169:K170"/>
    <mergeCell ref="A218:A237"/>
    <mergeCell ref="A239:A258"/>
    <mergeCell ref="J253:J254"/>
    <mergeCell ref="J255:J256"/>
    <mergeCell ref="K255:K256"/>
    <mergeCell ref="L255:L256"/>
    <mergeCell ref="J257:J258"/>
    <mergeCell ref="K257:K258"/>
    <mergeCell ref="L257:L258"/>
    <mergeCell ref="J259:L259"/>
    <mergeCell ref="L169:L170"/>
    <mergeCell ref="J171:J172"/>
    <mergeCell ref="K171:K172"/>
    <mergeCell ref="L171:L172"/>
    <mergeCell ref="J252:L252"/>
    <mergeCell ref="K253:K254"/>
    <mergeCell ref="L253:L254"/>
    <mergeCell ref="B176:I195"/>
    <mergeCell ref="B196:I196"/>
    <mergeCell ref="A197:A216"/>
    <mergeCell ref="B197:I216"/>
    <mergeCell ref="B217:I217"/>
    <mergeCell ref="B218:I237"/>
    <mergeCell ref="B238:I238"/>
    <mergeCell ref="A281:A300"/>
    <mergeCell ref="A302:A303"/>
    <mergeCell ref="A305:A324"/>
    <mergeCell ref="A326:A345"/>
    <mergeCell ref="A347:A366"/>
    <mergeCell ref="B239:I258"/>
    <mergeCell ref="B259:I259"/>
    <mergeCell ref="A260:A279"/>
    <mergeCell ref="B260:I279"/>
    <mergeCell ref="B280:I280"/>
    <mergeCell ref="B281:I300"/>
    <mergeCell ref="A301:L301"/>
    <mergeCell ref="J318:L318"/>
    <mergeCell ref="J319:J320"/>
    <mergeCell ref="K319:K320"/>
    <mergeCell ref="L319:L320"/>
    <mergeCell ref="J321:J322"/>
    <mergeCell ref="K321:K322"/>
    <mergeCell ref="L321:L322"/>
    <mergeCell ref="J323:J324"/>
    <mergeCell ref="K323:K324"/>
    <mergeCell ref="L323:L324"/>
    <mergeCell ref="J363:J364"/>
    <mergeCell ref="K363:K364"/>
    <mergeCell ref="L363:L364"/>
    <mergeCell ref="J365:J366"/>
    <mergeCell ref="K365:K366"/>
    <mergeCell ref="L365:L366"/>
    <mergeCell ref="B152:I153"/>
    <mergeCell ref="J152:L153"/>
    <mergeCell ref="B154:I154"/>
    <mergeCell ref="J154:L154"/>
    <mergeCell ref="A155:A174"/>
    <mergeCell ref="J156:J159"/>
    <mergeCell ref="L173:L174"/>
    <mergeCell ref="B155:I174"/>
    <mergeCell ref="B175:I175"/>
    <mergeCell ref="A176:A195"/>
    <mergeCell ref="J192:J193"/>
    <mergeCell ref="K192:K193"/>
    <mergeCell ref="L192:L193"/>
    <mergeCell ref="L194:L195"/>
    <mergeCell ref="J194:J195"/>
    <mergeCell ref="K194:K195"/>
    <mergeCell ref="J196:L196"/>
    <mergeCell ref="J198:J201"/>
    <mergeCell ref="J202:L202"/>
    <mergeCell ref="J204:K208"/>
    <mergeCell ref="J209:L209"/>
    <mergeCell ref="J210:L210"/>
    <mergeCell ref="J211:J212"/>
    <mergeCell ref="K211:K212"/>
    <mergeCell ref="L211:L212"/>
    <mergeCell ref="J213:J214"/>
    <mergeCell ref="K213:K214"/>
    <mergeCell ref="L213:L214"/>
    <mergeCell ref="J215:J216"/>
    <mergeCell ref="K215:K216"/>
    <mergeCell ref="L215:L216"/>
    <mergeCell ref="J217:L217"/>
    <mergeCell ref="J219:J222"/>
    <mergeCell ref="J223:L223"/>
    <mergeCell ref="J225:K229"/>
    <mergeCell ref="J230:L230"/>
    <mergeCell ref="J231:L231"/>
    <mergeCell ref="J232:J233"/>
    <mergeCell ref="K232:K233"/>
    <mergeCell ref="L232:L233"/>
    <mergeCell ref="K234:K235"/>
    <mergeCell ref="L234:L235"/>
    <mergeCell ref="J234:J235"/>
    <mergeCell ref="J236:J237"/>
    <mergeCell ref="K236:K237"/>
    <mergeCell ref="L236:L237"/>
    <mergeCell ref="J238:L238"/>
    <mergeCell ref="J240:J243"/>
    <mergeCell ref="J244:L244"/>
    <mergeCell ref="J246:K250"/>
    <mergeCell ref="J251:L251"/>
    <mergeCell ref="J261:J264"/>
    <mergeCell ref="J265:L265"/>
    <mergeCell ref="J267:K271"/>
    <mergeCell ref="J272:L272"/>
    <mergeCell ref="J273:L273"/>
    <mergeCell ref="K278:K279"/>
    <mergeCell ref="L278:L279"/>
    <mergeCell ref="J278:J279"/>
    <mergeCell ref="J282:J285"/>
    <mergeCell ref="J274:J275"/>
    <mergeCell ref="K274:K275"/>
    <mergeCell ref="L274:L275"/>
    <mergeCell ref="J276:J277"/>
    <mergeCell ref="K276:K277"/>
    <mergeCell ref="L276:L277"/>
    <mergeCell ref="J280:L280"/>
    <mergeCell ref="J297:J298"/>
    <mergeCell ref="K297:K298"/>
    <mergeCell ref="L297:L298"/>
    <mergeCell ref="J299:J300"/>
    <mergeCell ref="K299:K300"/>
    <mergeCell ref="L299:L300"/>
    <mergeCell ref="J286:L286"/>
    <mergeCell ref="J288:K292"/>
    <mergeCell ref="J293:L293"/>
    <mergeCell ref="J294:L294"/>
    <mergeCell ref="J295:J296"/>
    <mergeCell ref="K295:K296"/>
    <mergeCell ref="L295:L296"/>
    <mergeCell ref="J312:K316"/>
    <mergeCell ref="J317:L317"/>
    <mergeCell ref="B302:I303"/>
    <mergeCell ref="J302:L303"/>
    <mergeCell ref="B304:I304"/>
    <mergeCell ref="J304:L304"/>
    <mergeCell ref="B305:I324"/>
    <mergeCell ref="J306:J309"/>
    <mergeCell ref="J310:L310"/>
    <mergeCell ref="J339:L339"/>
    <mergeCell ref="J340:J341"/>
    <mergeCell ref="K340:K341"/>
    <mergeCell ref="L340:L341"/>
    <mergeCell ref="L342:L343"/>
    <mergeCell ref="J344:J345"/>
    <mergeCell ref="K344:K345"/>
    <mergeCell ref="L344:L345"/>
    <mergeCell ref="B346:I346"/>
    <mergeCell ref="J346:L346"/>
    <mergeCell ref="B325:I325"/>
    <mergeCell ref="J325:L325"/>
    <mergeCell ref="B326:I345"/>
    <mergeCell ref="J327:J330"/>
    <mergeCell ref="J331:L331"/>
    <mergeCell ref="J333:K337"/>
    <mergeCell ref="J338:L338"/>
    <mergeCell ref="J402:L402"/>
    <mergeCell ref="J403:J404"/>
    <mergeCell ref="K403:K404"/>
    <mergeCell ref="L403:L404"/>
    <mergeCell ref="J386:J387"/>
    <mergeCell ref="K386:K387"/>
    <mergeCell ref="J388:L388"/>
    <mergeCell ref="J390:J393"/>
    <mergeCell ref="J394:L394"/>
    <mergeCell ref="J396:K400"/>
    <mergeCell ref="J401:L401"/>
    <mergeCell ref="J360:L360"/>
    <mergeCell ref="J361:J362"/>
    <mergeCell ref="K361:K362"/>
    <mergeCell ref="L361:L362"/>
    <mergeCell ref="J342:J343"/>
    <mergeCell ref="K342:K343"/>
    <mergeCell ref="B347:I366"/>
    <mergeCell ref="J348:J351"/>
    <mergeCell ref="J352:L352"/>
    <mergeCell ref="J354:K358"/>
    <mergeCell ref="J359:L359"/>
    <mergeCell ref="J380:L380"/>
    <mergeCell ref="J381:L381"/>
    <mergeCell ref="J382:J383"/>
    <mergeCell ref="K382:K383"/>
    <mergeCell ref="L382:L383"/>
    <mergeCell ref="J384:J385"/>
    <mergeCell ref="K384:K385"/>
    <mergeCell ref="L384:L385"/>
    <mergeCell ref="J407:J408"/>
    <mergeCell ref="K407:K408"/>
    <mergeCell ref="J409:L409"/>
    <mergeCell ref="B389:I408"/>
    <mergeCell ref="B409:I409"/>
    <mergeCell ref="J428:J429"/>
    <mergeCell ref="K428:K429"/>
    <mergeCell ref="J430:L430"/>
    <mergeCell ref="J432:J435"/>
    <mergeCell ref="J436:L436"/>
    <mergeCell ref="J438:K442"/>
    <mergeCell ref="J443:L443"/>
    <mergeCell ref="J444:L444"/>
    <mergeCell ref="J445:J446"/>
    <mergeCell ref="K445:K446"/>
    <mergeCell ref="L445:L446"/>
    <mergeCell ref="J447:J448"/>
    <mergeCell ref="K447:K448"/>
    <mergeCell ref="L447:L448"/>
    <mergeCell ref="J449:J450"/>
    <mergeCell ref="K449:K450"/>
    <mergeCell ref="L449:L450"/>
    <mergeCell ref="A451:L451"/>
    <mergeCell ref="A452:A453"/>
    <mergeCell ref="B452:I453"/>
    <mergeCell ref="J452:L453"/>
    <mergeCell ref="B454:I454"/>
    <mergeCell ref="J454:L454"/>
    <mergeCell ref="J456:J459"/>
    <mergeCell ref="J460:L460"/>
    <mergeCell ref="J462:K466"/>
    <mergeCell ref="J467:L467"/>
    <mergeCell ref="J468:L468"/>
    <mergeCell ref="K473:K474"/>
    <mergeCell ref="L473:L474"/>
    <mergeCell ref="J469:J470"/>
    <mergeCell ref="K469:K470"/>
    <mergeCell ref="L469:L470"/>
    <mergeCell ref="J471:J472"/>
    <mergeCell ref="K471:K472"/>
    <mergeCell ref="L471:L472"/>
    <mergeCell ref="J475:L475"/>
    <mergeCell ref="J481:L481"/>
    <mergeCell ref="J483:K487"/>
    <mergeCell ref="J488:L488"/>
    <mergeCell ref="J489:L489"/>
    <mergeCell ref="J490:J491"/>
    <mergeCell ref="K490:K491"/>
    <mergeCell ref="L490:L491"/>
    <mergeCell ref="J492:J493"/>
    <mergeCell ref="K492:K493"/>
    <mergeCell ref="L492:L493"/>
    <mergeCell ref="J494:J495"/>
    <mergeCell ref="K494:K495"/>
    <mergeCell ref="L494:L495"/>
    <mergeCell ref="J496:L496"/>
    <mergeCell ref="J498:J501"/>
    <mergeCell ref="J502:L502"/>
    <mergeCell ref="J504:K508"/>
    <mergeCell ref="J509:L509"/>
    <mergeCell ref="J510:L510"/>
    <mergeCell ref="K511:K512"/>
    <mergeCell ref="L511:L512"/>
    <mergeCell ref="J511:J512"/>
    <mergeCell ref="J513:J514"/>
    <mergeCell ref="K513:K514"/>
    <mergeCell ref="L513:L514"/>
    <mergeCell ref="K515:K516"/>
    <mergeCell ref="L515:L516"/>
    <mergeCell ref="J517:L517"/>
    <mergeCell ref="K532:K533"/>
    <mergeCell ref="L532:L533"/>
    <mergeCell ref="J515:J516"/>
    <mergeCell ref="J519:J522"/>
    <mergeCell ref="J523:L523"/>
    <mergeCell ref="J525:K529"/>
    <mergeCell ref="J530:L530"/>
    <mergeCell ref="J531:L531"/>
    <mergeCell ref="J532:J533"/>
    <mergeCell ref="A410:A429"/>
    <mergeCell ref="J411:J414"/>
    <mergeCell ref="J415:L415"/>
    <mergeCell ref="J417:K421"/>
    <mergeCell ref="J422:L422"/>
    <mergeCell ref="J423:L423"/>
    <mergeCell ref="L428:L429"/>
    <mergeCell ref="B410:I429"/>
    <mergeCell ref="B430:I430"/>
    <mergeCell ref="A431:A450"/>
    <mergeCell ref="B431:I450"/>
    <mergeCell ref="A455:A474"/>
    <mergeCell ref="B455:I474"/>
    <mergeCell ref="B475:I475"/>
    <mergeCell ref="B518:I537"/>
    <mergeCell ref="B538:I538"/>
    <mergeCell ref="A476:A495"/>
    <mergeCell ref="B476:I495"/>
    <mergeCell ref="B496:I496"/>
    <mergeCell ref="A497:A516"/>
    <mergeCell ref="B497:I516"/>
    <mergeCell ref="B517:I517"/>
    <mergeCell ref="A518:A537"/>
    <mergeCell ref="J553:J554"/>
    <mergeCell ref="J555:J556"/>
    <mergeCell ref="K555:K556"/>
    <mergeCell ref="L555:L556"/>
    <mergeCell ref="J540:J543"/>
    <mergeCell ref="J544:L544"/>
    <mergeCell ref="J546:K550"/>
    <mergeCell ref="J551:L551"/>
    <mergeCell ref="J552:L552"/>
    <mergeCell ref="K553:K554"/>
    <mergeCell ref="L553:L554"/>
    <mergeCell ref="B367:I367"/>
    <mergeCell ref="J367:L367"/>
    <mergeCell ref="A368:A387"/>
    <mergeCell ref="J369:J372"/>
    <mergeCell ref="J373:L373"/>
    <mergeCell ref="J375:K379"/>
    <mergeCell ref="L386:L387"/>
    <mergeCell ref="B368:I387"/>
    <mergeCell ref="B388:I388"/>
    <mergeCell ref="A389:A408"/>
    <mergeCell ref="J405:J406"/>
    <mergeCell ref="K405:K406"/>
    <mergeCell ref="L405:L406"/>
    <mergeCell ref="L407:L408"/>
    <mergeCell ref="J424:J425"/>
    <mergeCell ref="K424:K425"/>
    <mergeCell ref="L424:L425"/>
    <mergeCell ref="J426:J427"/>
    <mergeCell ref="K426:K427"/>
    <mergeCell ref="L426:L427"/>
    <mergeCell ref="J473:J474"/>
    <mergeCell ref="J477:J480"/>
    <mergeCell ref="J534:J535"/>
    <mergeCell ref="K534:K535"/>
    <mergeCell ref="L534:L535"/>
    <mergeCell ref="J536:J537"/>
    <mergeCell ref="K536:K537"/>
    <mergeCell ref="L536:L537"/>
    <mergeCell ref="J538:L538"/>
    <mergeCell ref="A539:A558"/>
    <mergeCell ref="B539:I558"/>
    <mergeCell ref="J557:J558"/>
    <mergeCell ref="K557:K558"/>
    <mergeCell ref="L557:L558"/>
    <mergeCell ref="B559:I559"/>
    <mergeCell ref="J559:L559"/>
    <mergeCell ref="J578:J579"/>
    <mergeCell ref="K578:K579"/>
    <mergeCell ref="J580:L580"/>
    <mergeCell ref="J582:J585"/>
    <mergeCell ref="J586:L586"/>
    <mergeCell ref="J588:K592"/>
    <mergeCell ref="J593:L593"/>
    <mergeCell ref="J594:L594"/>
    <mergeCell ref="J595:J596"/>
    <mergeCell ref="K595:K596"/>
    <mergeCell ref="L595:L596"/>
    <mergeCell ref="J597:J598"/>
    <mergeCell ref="K597:K598"/>
    <mergeCell ref="L597:L598"/>
    <mergeCell ref="J606:J609"/>
    <mergeCell ref="J610:L610"/>
    <mergeCell ref="J612:K616"/>
    <mergeCell ref="J617:L617"/>
    <mergeCell ref="J618:L618"/>
    <mergeCell ref="K619:K620"/>
    <mergeCell ref="L619:L620"/>
    <mergeCell ref="J619:J620"/>
    <mergeCell ref="J621:J622"/>
    <mergeCell ref="K621:K622"/>
    <mergeCell ref="L621:L622"/>
    <mergeCell ref="K623:K624"/>
    <mergeCell ref="L623:L624"/>
    <mergeCell ref="J625:L625"/>
    <mergeCell ref="J631:L631"/>
    <mergeCell ref="J633:K637"/>
    <mergeCell ref="J638:L638"/>
    <mergeCell ref="J639:L639"/>
    <mergeCell ref="J640:J641"/>
    <mergeCell ref="K640:K641"/>
    <mergeCell ref="L640:L641"/>
    <mergeCell ref="J642:J643"/>
    <mergeCell ref="K642:K643"/>
    <mergeCell ref="L642:L643"/>
    <mergeCell ref="J644:J645"/>
    <mergeCell ref="K644:K645"/>
    <mergeCell ref="L644:L645"/>
    <mergeCell ref="J646:L646"/>
    <mergeCell ref="A560:A579"/>
    <mergeCell ref="J561:J564"/>
    <mergeCell ref="J565:L565"/>
    <mergeCell ref="J567:K571"/>
    <mergeCell ref="J572:L572"/>
    <mergeCell ref="J573:L573"/>
    <mergeCell ref="L578:L579"/>
    <mergeCell ref="B560:I579"/>
    <mergeCell ref="B580:I580"/>
    <mergeCell ref="A581:A600"/>
    <mergeCell ref="B581:I600"/>
    <mergeCell ref="A605:A624"/>
    <mergeCell ref="B605:I624"/>
    <mergeCell ref="B625:I625"/>
    <mergeCell ref="J648:J651"/>
    <mergeCell ref="J652:L652"/>
    <mergeCell ref="J654:K658"/>
    <mergeCell ref="J659:L659"/>
    <mergeCell ref="J660:L660"/>
    <mergeCell ref="K661:K662"/>
    <mergeCell ref="L661:L662"/>
    <mergeCell ref="J661:J662"/>
    <mergeCell ref="J663:J664"/>
    <mergeCell ref="K663:K664"/>
    <mergeCell ref="L663:L664"/>
    <mergeCell ref="K665:K666"/>
    <mergeCell ref="L665:L666"/>
    <mergeCell ref="J667:L667"/>
    <mergeCell ref="K682:K683"/>
    <mergeCell ref="L682:L683"/>
    <mergeCell ref="J665:J666"/>
    <mergeCell ref="J669:J672"/>
    <mergeCell ref="J673:L673"/>
    <mergeCell ref="J675:K679"/>
    <mergeCell ref="J680:L680"/>
    <mergeCell ref="J681:L681"/>
    <mergeCell ref="J682:J683"/>
    <mergeCell ref="B668:I687"/>
    <mergeCell ref="B688:I688"/>
    <mergeCell ref="A626:A645"/>
    <mergeCell ref="B626:I645"/>
    <mergeCell ref="B646:I646"/>
    <mergeCell ref="A647:A666"/>
    <mergeCell ref="B647:I666"/>
    <mergeCell ref="B667:I667"/>
    <mergeCell ref="A668:A687"/>
    <mergeCell ref="J703:J704"/>
    <mergeCell ref="J705:J706"/>
    <mergeCell ref="K705:K706"/>
    <mergeCell ref="L705:L706"/>
    <mergeCell ref="J690:J693"/>
    <mergeCell ref="J694:L694"/>
    <mergeCell ref="J696:K700"/>
    <mergeCell ref="J701:L701"/>
    <mergeCell ref="J702:L702"/>
    <mergeCell ref="K703:K704"/>
    <mergeCell ref="L703:L704"/>
    <mergeCell ref="J574:J575"/>
    <mergeCell ref="K574:K575"/>
    <mergeCell ref="L574:L575"/>
    <mergeCell ref="J576:J577"/>
    <mergeCell ref="K576:K577"/>
    <mergeCell ref="L576:L577"/>
    <mergeCell ref="B604:I604"/>
    <mergeCell ref="J604:L604"/>
    <mergeCell ref="J599:J600"/>
    <mergeCell ref="K599:K600"/>
    <mergeCell ref="L599:L600"/>
    <mergeCell ref="A601:L601"/>
    <mergeCell ref="A602:A603"/>
    <mergeCell ref="B602:I603"/>
    <mergeCell ref="J602:L603"/>
    <mergeCell ref="J623:J624"/>
    <mergeCell ref="J627:J630"/>
    <mergeCell ref="J684:J685"/>
    <mergeCell ref="K684:K685"/>
    <mergeCell ref="L684:L685"/>
    <mergeCell ref="J686:J687"/>
    <mergeCell ref="K686:K687"/>
    <mergeCell ref="L686:L687"/>
    <mergeCell ref="J688:L688"/>
    <mergeCell ref="A689:A708"/>
    <mergeCell ref="B689:I708"/>
    <mergeCell ref="J707:J708"/>
    <mergeCell ref="K707:K708"/>
    <mergeCell ref="L707:L708"/>
    <mergeCell ref="B709:I709"/>
    <mergeCell ref="J709:L709"/>
    <mergeCell ref="J728:J729"/>
    <mergeCell ref="K728:K729"/>
    <mergeCell ref="J730:L730"/>
    <mergeCell ref="J732:J735"/>
    <mergeCell ref="J736:L736"/>
    <mergeCell ref="J738:K742"/>
    <mergeCell ref="J743:L743"/>
    <mergeCell ref="J744:L744"/>
    <mergeCell ref="J745:J746"/>
    <mergeCell ref="K745:K746"/>
    <mergeCell ref="L745:L746"/>
    <mergeCell ref="J747:J748"/>
    <mergeCell ref="K747:K748"/>
    <mergeCell ref="L747:L748"/>
  </mergeCells>
  <dataValidations>
    <dataValidation type="list" allowBlank="1" showErrorMessage="1" sqref="L12 L33 L54 L75 L96 L117 L138 L162 L183 L204 L225 L246 L267 L288 L312 L333 L354 L375 L396 L417 L438 L462 L483 L504 L525 L546 L567 L588 L612 L633 L654 L675 L696 L717 L738 L762 L783 L804 L825 L846 L867 L888">
      <formula1>"Falso,Verdadero"</formula1>
    </dataValidation>
  </dataValidations>
  <printOptions/>
  <pageMargins bottom="1.0" footer="0.0" header="0.0" left="0.75" right="0.75" top="1.0"/>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5.33"/>
    <col customWidth="1" min="2" max="9" width="10.56"/>
    <col customWidth="1" min="10" max="10" width="23.0"/>
    <col customWidth="1" min="11" max="11" width="23.67"/>
    <col customWidth="1" min="12" max="12" width="14.33"/>
    <col customWidth="1" min="13" max="26" width="10.56"/>
  </cols>
  <sheetData>
    <row r="1" ht="15.75" customHeight="1">
      <c r="A1" s="32" t="s">
        <v>45</v>
      </c>
      <c r="B1" s="33"/>
      <c r="C1" s="33"/>
      <c r="D1" s="33"/>
      <c r="E1" s="33"/>
      <c r="F1" s="33"/>
      <c r="G1" s="33"/>
      <c r="H1" s="33"/>
      <c r="I1" s="33"/>
      <c r="J1" s="33"/>
      <c r="K1" s="33"/>
      <c r="L1" s="34"/>
    </row>
    <row r="2" ht="15.75" customHeight="1">
      <c r="A2" s="35" t="s">
        <v>46</v>
      </c>
      <c r="B2" s="36" t="s">
        <v>47</v>
      </c>
      <c r="C2" s="11"/>
      <c r="D2" s="11"/>
      <c r="E2" s="11"/>
      <c r="F2" s="11"/>
      <c r="G2" s="11"/>
      <c r="H2" s="11"/>
      <c r="I2" s="12"/>
      <c r="J2" s="37" t="s">
        <v>48</v>
      </c>
      <c r="K2" s="11"/>
      <c r="L2" s="12"/>
    </row>
    <row r="3" ht="15.75" customHeight="1">
      <c r="A3" s="22"/>
      <c r="B3" s="23"/>
      <c r="C3" s="24"/>
      <c r="D3" s="24"/>
      <c r="E3" s="24"/>
      <c r="F3" s="24"/>
      <c r="G3" s="24"/>
      <c r="H3" s="24"/>
      <c r="I3" s="25"/>
      <c r="J3" s="23"/>
      <c r="K3" s="24"/>
      <c r="L3" s="25"/>
    </row>
    <row r="4" ht="15.75" customHeight="1">
      <c r="A4" s="38" t="s">
        <v>49</v>
      </c>
      <c r="B4" s="39" t="s">
        <v>50</v>
      </c>
      <c r="C4" s="2"/>
      <c r="D4" s="2"/>
      <c r="E4" s="2"/>
      <c r="F4" s="2"/>
      <c r="G4" s="2"/>
      <c r="H4" s="2"/>
      <c r="I4" s="3"/>
      <c r="J4" s="40" t="s">
        <v>51</v>
      </c>
      <c r="K4" s="2"/>
      <c r="L4" s="3"/>
    </row>
    <row r="5" ht="15.75" customHeight="1">
      <c r="A5" s="41" t="s">
        <v>52</v>
      </c>
      <c r="B5" s="14"/>
      <c r="C5" s="11"/>
      <c r="D5" s="11"/>
      <c r="E5" s="11"/>
      <c r="F5" s="11"/>
      <c r="G5" s="11"/>
      <c r="H5" s="11"/>
      <c r="I5" s="12"/>
      <c r="J5" s="42" t="s">
        <v>53</v>
      </c>
      <c r="K5" s="42" t="s">
        <v>54</v>
      </c>
      <c r="L5" s="43" t="s">
        <v>55</v>
      </c>
    </row>
    <row r="6" ht="15.75" customHeight="1">
      <c r="A6" s="20"/>
      <c r="B6" s="18"/>
      <c r="I6" s="19"/>
      <c r="J6" s="44" t="s">
        <v>56</v>
      </c>
      <c r="K6" s="45" t="s">
        <v>57</v>
      </c>
      <c r="L6" s="46"/>
    </row>
    <row r="7" ht="15.75" customHeight="1">
      <c r="A7" s="20"/>
      <c r="B7" s="18"/>
      <c r="I7" s="19"/>
      <c r="J7" s="20"/>
      <c r="K7" s="45" t="s">
        <v>58</v>
      </c>
      <c r="L7" s="46"/>
    </row>
    <row r="8" ht="15.75" customHeight="1">
      <c r="A8" s="20"/>
      <c r="B8" s="18"/>
      <c r="I8" s="19"/>
      <c r="J8" s="20"/>
      <c r="K8" s="45" t="s">
        <v>59</v>
      </c>
      <c r="L8" s="46"/>
    </row>
    <row r="9" ht="15.75" customHeight="1">
      <c r="A9" s="20"/>
      <c r="B9" s="18"/>
      <c r="I9" s="19"/>
      <c r="J9" s="22"/>
      <c r="K9" s="45" t="s">
        <v>60</v>
      </c>
      <c r="L9" s="46"/>
    </row>
    <row r="10" ht="15.75" customHeight="1">
      <c r="A10" s="20"/>
      <c r="B10" s="18"/>
      <c r="I10" s="19"/>
      <c r="J10" s="47" t="s">
        <v>61</v>
      </c>
      <c r="K10" s="2"/>
      <c r="L10" s="3"/>
    </row>
    <row r="11" ht="15.75" customHeight="1">
      <c r="A11" s="20"/>
      <c r="B11" s="18"/>
      <c r="I11" s="19"/>
      <c r="J11" s="45" t="s">
        <v>62</v>
      </c>
      <c r="K11" s="38" t="s">
        <v>55</v>
      </c>
      <c r="L11" s="48" t="s">
        <v>55</v>
      </c>
    </row>
    <row r="12" ht="15.75" customHeight="1">
      <c r="A12" s="20"/>
      <c r="B12" s="18"/>
      <c r="I12" s="19"/>
      <c r="J12" s="49" t="s">
        <v>63</v>
      </c>
      <c r="K12" s="12"/>
      <c r="L12" s="46" t="b">
        <v>1</v>
      </c>
    </row>
    <row r="13" ht="15.75" customHeight="1">
      <c r="A13" s="20"/>
      <c r="B13" s="18"/>
      <c r="I13" s="19"/>
      <c r="J13" s="18"/>
      <c r="K13" s="19"/>
      <c r="L13" s="46"/>
    </row>
    <row r="14" ht="15.75" customHeight="1">
      <c r="A14" s="20"/>
      <c r="B14" s="18"/>
      <c r="I14" s="19"/>
      <c r="J14" s="18"/>
      <c r="K14" s="19"/>
      <c r="L14" s="46"/>
    </row>
    <row r="15" ht="15.75" customHeight="1">
      <c r="A15" s="20"/>
      <c r="B15" s="18"/>
      <c r="I15" s="19"/>
      <c r="J15" s="18"/>
      <c r="K15" s="19"/>
      <c r="L15" s="46"/>
    </row>
    <row r="16" ht="15.75" customHeight="1">
      <c r="A16" s="20"/>
      <c r="B16" s="18"/>
      <c r="I16" s="19"/>
      <c r="J16" s="23"/>
      <c r="K16" s="25"/>
      <c r="L16" s="46"/>
    </row>
    <row r="17" ht="15.75" customHeight="1">
      <c r="A17" s="20"/>
      <c r="B17" s="18"/>
      <c r="I17" s="19"/>
      <c r="J17" s="47" t="s">
        <v>64</v>
      </c>
      <c r="K17" s="2"/>
      <c r="L17" s="3"/>
    </row>
    <row r="18" ht="15.75" customHeight="1">
      <c r="A18" s="20"/>
      <c r="B18" s="18"/>
      <c r="I18" s="19"/>
      <c r="J18" s="47" t="s">
        <v>65</v>
      </c>
      <c r="K18" s="2"/>
      <c r="L18" s="3"/>
    </row>
    <row r="19" ht="15.75" customHeight="1">
      <c r="A19" s="20"/>
      <c r="B19" s="18"/>
      <c r="I19" s="19"/>
      <c r="J19" s="50" t="s">
        <v>66</v>
      </c>
      <c r="K19" s="51" t="s">
        <v>67</v>
      </c>
      <c r="L19" s="52" t="s">
        <v>68</v>
      </c>
    </row>
    <row r="20" ht="15.75" customHeight="1">
      <c r="A20" s="20"/>
      <c r="B20" s="18"/>
      <c r="I20" s="19"/>
      <c r="J20" s="22"/>
      <c r="K20" s="22"/>
      <c r="L20" s="22"/>
    </row>
    <row r="21" ht="15.75" customHeight="1">
      <c r="A21" s="20"/>
      <c r="B21" s="18"/>
      <c r="I21" s="19"/>
      <c r="J21" s="50" t="s">
        <v>69</v>
      </c>
      <c r="K21" s="51" t="s">
        <v>70</v>
      </c>
      <c r="L21" s="52" t="s">
        <v>67</v>
      </c>
    </row>
    <row r="22" ht="15.75" customHeight="1">
      <c r="A22" s="20"/>
      <c r="B22" s="18"/>
      <c r="I22" s="19"/>
      <c r="J22" s="22"/>
      <c r="K22" s="22"/>
      <c r="L22" s="22"/>
    </row>
    <row r="23" ht="15.75" customHeight="1">
      <c r="A23" s="20"/>
      <c r="B23" s="18"/>
      <c r="I23" s="19"/>
      <c r="J23" s="50" t="s">
        <v>71</v>
      </c>
      <c r="K23" s="51" t="s">
        <v>67</v>
      </c>
      <c r="L23" s="52" t="s">
        <v>68</v>
      </c>
    </row>
    <row r="24" ht="15.75" customHeight="1">
      <c r="A24" s="22"/>
      <c r="B24" s="23"/>
      <c r="C24" s="24"/>
      <c r="D24" s="24"/>
      <c r="E24" s="24"/>
      <c r="F24" s="24"/>
      <c r="G24" s="24"/>
      <c r="H24" s="24"/>
      <c r="I24" s="25"/>
      <c r="J24" s="22"/>
      <c r="K24" s="22"/>
      <c r="L24" s="22"/>
    </row>
    <row r="25" ht="15.75" customHeight="1">
      <c r="A25" s="38" t="s">
        <v>72</v>
      </c>
      <c r="B25" s="39" t="s">
        <v>50</v>
      </c>
      <c r="C25" s="2"/>
      <c r="D25" s="2"/>
      <c r="E25" s="2"/>
      <c r="F25" s="2"/>
      <c r="G25" s="2"/>
      <c r="H25" s="2"/>
      <c r="I25" s="3"/>
      <c r="J25" s="40" t="s">
        <v>51</v>
      </c>
      <c r="K25" s="2"/>
      <c r="L25" s="3"/>
    </row>
    <row r="26" ht="15.75" customHeight="1">
      <c r="A26" s="41" t="s">
        <v>52</v>
      </c>
      <c r="B26" s="14"/>
      <c r="C26" s="11"/>
      <c r="D26" s="11"/>
      <c r="E26" s="11"/>
      <c r="F26" s="11"/>
      <c r="G26" s="11"/>
      <c r="H26" s="11"/>
      <c r="I26" s="12"/>
      <c r="J26" s="42" t="s">
        <v>53</v>
      </c>
      <c r="K26" s="42" t="s">
        <v>54</v>
      </c>
      <c r="L26" s="43" t="s">
        <v>55</v>
      </c>
    </row>
    <row r="27" ht="15.75" customHeight="1">
      <c r="A27" s="20"/>
      <c r="B27" s="18"/>
      <c r="I27" s="19"/>
      <c r="J27" s="44" t="s">
        <v>56</v>
      </c>
      <c r="K27" s="45" t="s">
        <v>57</v>
      </c>
      <c r="L27" s="46"/>
    </row>
    <row r="28" ht="15.75" customHeight="1">
      <c r="A28" s="20"/>
      <c r="B28" s="18"/>
      <c r="I28" s="19"/>
      <c r="J28" s="20"/>
      <c r="K28" s="45" t="s">
        <v>58</v>
      </c>
      <c r="L28" s="46"/>
    </row>
    <row r="29" ht="15.75" customHeight="1">
      <c r="A29" s="20"/>
      <c r="B29" s="18"/>
      <c r="I29" s="19"/>
      <c r="J29" s="20"/>
      <c r="K29" s="45" t="s">
        <v>59</v>
      </c>
      <c r="L29" s="46"/>
    </row>
    <row r="30" ht="15.75" customHeight="1">
      <c r="A30" s="20"/>
      <c r="B30" s="18"/>
      <c r="I30" s="19"/>
      <c r="J30" s="22"/>
      <c r="K30" s="45" t="s">
        <v>60</v>
      </c>
      <c r="L30" s="46"/>
    </row>
    <row r="31" ht="15.75" customHeight="1">
      <c r="A31" s="20"/>
      <c r="B31" s="18"/>
      <c r="I31" s="19"/>
      <c r="J31" s="47" t="s">
        <v>61</v>
      </c>
      <c r="K31" s="2"/>
      <c r="L31" s="3"/>
    </row>
    <row r="32" ht="15.75" customHeight="1">
      <c r="A32" s="20"/>
      <c r="B32" s="18"/>
      <c r="I32" s="19"/>
      <c r="J32" s="45" t="s">
        <v>62</v>
      </c>
      <c r="K32" s="38" t="s">
        <v>55</v>
      </c>
      <c r="L32" s="48" t="s">
        <v>55</v>
      </c>
    </row>
    <row r="33" ht="15.75" customHeight="1">
      <c r="A33" s="20"/>
      <c r="B33" s="18"/>
      <c r="I33" s="19"/>
      <c r="J33" s="49" t="s">
        <v>63</v>
      </c>
      <c r="K33" s="12"/>
      <c r="L33" s="46" t="b">
        <v>1</v>
      </c>
    </row>
    <row r="34" ht="15.75" customHeight="1">
      <c r="A34" s="20"/>
      <c r="B34" s="18"/>
      <c r="I34" s="19"/>
      <c r="J34" s="18"/>
      <c r="K34" s="19"/>
      <c r="L34" s="46"/>
    </row>
    <row r="35" ht="15.75" customHeight="1">
      <c r="A35" s="20"/>
      <c r="B35" s="18"/>
      <c r="I35" s="19"/>
      <c r="J35" s="18"/>
      <c r="K35" s="19"/>
      <c r="L35" s="46"/>
    </row>
    <row r="36" ht="15.75" customHeight="1">
      <c r="A36" s="20"/>
      <c r="B36" s="18"/>
      <c r="I36" s="19"/>
      <c r="J36" s="18"/>
      <c r="K36" s="19"/>
      <c r="L36" s="46"/>
    </row>
    <row r="37" ht="15.75" customHeight="1">
      <c r="A37" s="20"/>
      <c r="B37" s="18"/>
      <c r="I37" s="19"/>
      <c r="J37" s="23"/>
      <c r="K37" s="25"/>
      <c r="L37" s="46"/>
    </row>
    <row r="38" ht="15.75" customHeight="1">
      <c r="A38" s="20"/>
      <c r="B38" s="18"/>
      <c r="I38" s="19"/>
      <c r="J38" s="47" t="s">
        <v>64</v>
      </c>
      <c r="K38" s="2"/>
      <c r="L38" s="3"/>
    </row>
    <row r="39" ht="15.75" customHeight="1">
      <c r="A39" s="20"/>
      <c r="B39" s="18"/>
      <c r="I39" s="19"/>
      <c r="J39" s="47" t="s">
        <v>65</v>
      </c>
      <c r="K39" s="2"/>
      <c r="L39" s="3"/>
    </row>
    <row r="40" ht="15.75" customHeight="1">
      <c r="A40" s="20"/>
      <c r="B40" s="18"/>
      <c r="I40" s="19"/>
      <c r="J40" s="50" t="s">
        <v>66</v>
      </c>
      <c r="K40" s="51" t="s">
        <v>67</v>
      </c>
      <c r="L40" s="52" t="s">
        <v>68</v>
      </c>
    </row>
    <row r="41" ht="15.75" customHeight="1">
      <c r="A41" s="20"/>
      <c r="B41" s="18"/>
      <c r="I41" s="19"/>
      <c r="J41" s="22"/>
      <c r="K41" s="22"/>
      <c r="L41" s="22"/>
    </row>
    <row r="42" ht="15.75" customHeight="1">
      <c r="A42" s="20"/>
      <c r="B42" s="18"/>
      <c r="I42" s="19"/>
      <c r="J42" s="50" t="s">
        <v>69</v>
      </c>
      <c r="K42" s="51" t="s">
        <v>70</v>
      </c>
      <c r="L42" s="52" t="s">
        <v>67</v>
      </c>
    </row>
    <row r="43" ht="15.75" customHeight="1">
      <c r="A43" s="20"/>
      <c r="B43" s="18"/>
      <c r="I43" s="19"/>
      <c r="J43" s="22"/>
      <c r="K43" s="22"/>
      <c r="L43" s="22"/>
    </row>
    <row r="44" ht="15.75" customHeight="1">
      <c r="A44" s="20"/>
      <c r="B44" s="18"/>
      <c r="I44" s="19"/>
      <c r="J44" s="50" t="s">
        <v>71</v>
      </c>
      <c r="K44" s="51" t="s">
        <v>67</v>
      </c>
      <c r="L44" s="52" t="s">
        <v>68</v>
      </c>
    </row>
    <row r="45" ht="15.75" customHeight="1">
      <c r="A45" s="22"/>
      <c r="B45" s="23"/>
      <c r="C45" s="24"/>
      <c r="D45" s="24"/>
      <c r="E45" s="24"/>
      <c r="F45" s="24"/>
      <c r="G45" s="24"/>
      <c r="H45" s="24"/>
      <c r="I45" s="25"/>
      <c r="J45" s="22"/>
      <c r="K45" s="22"/>
      <c r="L45" s="22"/>
    </row>
    <row r="46" ht="15.75" customHeight="1">
      <c r="A46" s="38" t="s">
        <v>73</v>
      </c>
      <c r="B46" s="39" t="s">
        <v>50</v>
      </c>
      <c r="C46" s="2"/>
      <c r="D46" s="2"/>
      <c r="E46" s="2"/>
      <c r="F46" s="2"/>
      <c r="G46" s="2"/>
      <c r="H46" s="2"/>
      <c r="I46" s="3"/>
      <c r="J46" s="40" t="s">
        <v>51</v>
      </c>
      <c r="K46" s="2"/>
      <c r="L46" s="3"/>
    </row>
    <row r="47" ht="15.75" customHeight="1">
      <c r="A47" s="41" t="s">
        <v>52</v>
      </c>
      <c r="B47" s="14"/>
      <c r="C47" s="11"/>
      <c r="D47" s="11"/>
      <c r="E47" s="11"/>
      <c r="F47" s="11"/>
      <c r="G47" s="11"/>
      <c r="H47" s="11"/>
      <c r="I47" s="12"/>
      <c r="J47" s="42" t="s">
        <v>53</v>
      </c>
      <c r="K47" s="42" t="s">
        <v>54</v>
      </c>
      <c r="L47" s="43" t="s">
        <v>55</v>
      </c>
    </row>
    <row r="48" ht="15.75" customHeight="1">
      <c r="A48" s="20"/>
      <c r="B48" s="18"/>
      <c r="I48" s="19"/>
      <c r="J48" s="44" t="s">
        <v>56</v>
      </c>
      <c r="K48" s="45" t="s">
        <v>57</v>
      </c>
      <c r="L48" s="46"/>
    </row>
    <row r="49" ht="15.75" customHeight="1">
      <c r="A49" s="20"/>
      <c r="B49" s="18"/>
      <c r="I49" s="19"/>
      <c r="J49" s="20"/>
      <c r="K49" s="45" t="s">
        <v>58</v>
      </c>
      <c r="L49" s="46"/>
    </row>
    <row r="50" ht="15.75" customHeight="1">
      <c r="A50" s="20"/>
      <c r="B50" s="18"/>
      <c r="I50" s="19"/>
      <c r="J50" s="20"/>
      <c r="K50" s="45" t="s">
        <v>59</v>
      </c>
      <c r="L50" s="46"/>
    </row>
    <row r="51" ht="15.75" customHeight="1">
      <c r="A51" s="20"/>
      <c r="B51" s="18"/>
      <c r="I51" s="19"/>
      <c r="J51" s="22"/>
      <c r="K51" s="45" t="s">
        <v>60</v>
      </c>
      <c r="L51" s="46"/>
    </row>
    <row r="52" ht="15.75" customHeight="1">
      <c r="A52" s="20"/>
      <c r="B52" s="18"/>
      <c r="I52" s="19"/>
      <c r="J52" s="47" t="s">
        <v>61</v>
      </c>
      <c r="K52" s="2"/>
      <c r="L52" s="3"/>
    </row>
    <row r="53" ht="15.75" customHeight="1">
      <c r="A53" s="20"/>
      <c r="B53" s="18"/>
      <c r="I53" s="19"/>
      <c r="J53" s="45" t="s">
        <v>62</v>
      </c>
      <c r="K53" s="38" t="s">
        <v>55</v>
      </c>
      <c r="L53" s="48" t="s">
        <v>55</v>
      </c>
    </row>
    <row r="54" ht="15.75" customHeight="1">
      <c r="A54" s="20"/>
      <c r="B54" s="18"/>
      <c r="I54" s="19"/>
      <c r="J54" s="49" t="s">
        <v>63</v>
      </c>
      <c r="K54" s="12"/>
      <c r="L54" s="46" t="b">
        <v>1</v>
      </c>
    </row>
    <row r="55" ht="15.75" customHeight="1">
      <c r="A55" s="20"/>
      <c r="B55" s="18"/>
      <c r="I55" s="19"/>
      <c r="J55" s="18"/>
      <c r="K55" s="19"/>
      <c r="L55" s="46"/>
    </row>
    <row r="56" ht="15.75" customHeight="1">
      <c r="A56" s="20"/>
      <c r="B56" s="18"/>
      <c r="I56" s="19"/>
      <c r="J56" s="18"/>
      <c r="K56" s="19"/>
      <c r="L56" s="46"/>
    </row>
    <row r="57" ht="15.75" customHeight="1">
      <c r="A57" s="20"/>
      <c r="B57" s="18"/>
      <c r="I57" s="19"/>
      <c r="J57" s="18"/>
      <c r="K57" s="19"/>
      <c r="L57" s="46"/>
    </row>
    <row r="58" ht="15.75" customHeight="1">
      <c r="A58" s="20"/>
      <c r="B58" s="18"/>
      <c r="I58" s="19"/>
      <c r="J58" s="23"/>
      <c r="K58" s="25"/>
      <c r="L58" s="46"/>
    </row>
    <row r="59" ht="15.75" customHeight="1">
      <c r="A59" s="20"/>
      <c r="B59" s="18"/>
      <c r="I59" s="19"/>
      <c r="J59" s="47" t="s">
        <v>64</v>
      </c>
      <c r="K59" s="2"/>
      <c r="L59" s="3"/>
    </row>
    <row r="60" ht="15.75" customHeight="1">
      <c r="A60" s="20"/>
      <c r="B60" s="18"/>
      <c r="I60" s="19"/>
      <c r="J60" s="47" t="s">
        <v>65</v>
      </c>
      <c r="K60" s="2"/>
      <c r="L60" s="3"/>
    </row>
    <row r="61" ht="15.75" customHeight="1">
      <c r="A61" s="20"/>
      <c r="B61" s="18"/>
      <c r="I61" s="19"/>
      <c r="J61" s="50" t="s">
        <v>66</v>
      </c>
      <c r="K61" s="51" t="s">
        <v>67</v>
      </c>
      <c r="L61" s="52" t="s">
        <v>68</v>
      </c>
    </row>
    <row r="62" ht="15.75" customHeight="1">
      <c r="A62" s="20"/>
      <c r="B62" s="18"/>
      <c r="I62" s="19"/>
      <c r="J62" s="22"/>
      <c r="K62" s="22"/>
      <c r="L62" s="22"/>
    </row>
    <row r="63" ht="15.75" customHeight="1">
      <c r="A63" s="20"/>
      <c r="B63" s="18"/>
      <c r="I63" s="19"/>
      <c r="J63" s="50" t="s">
        <v>69</v>
      </c>
      <c r="K63" s="51" t="s">
        <v>70</v>
      </c>
      <c r="L63" s="52" t="s">
        <v>67</v>
      </c>
    </row>
    <row r="64" ht="15.75" customHeight="1">
      <c r="A64" s="20"/>
      <c r="B64" s="18"/>
      <c r="I64" s="19"/>
      <c r="J64" s="22"/>
      <c r="K64" s="22"/>
      <c r="L64" s="22"/>
    </row>
    <row r="65" ht="15.75" customHeight="1">
      <c r="A65" s="20"/>
      <c r="B65" s="18"/>
      <c r="I65" s="19"/>
      <c r="J65" s="50" t="s">
        <v>71</v>
      </c>
      <c r="K65" s="51" t="s">
        <v>67</v>
      </c>
      <c r="L65" s="52" t="s">
        <v>68</v>
      </c>
    </row>
    <row r="66" ht="15.75" customHeight="1">
      <c r="A66" s="22"/>
      <c r="B66" s="23"/>
      <c r="C66" s="24"/>
      <c r="D66" s="24"/>
      <c r="E66" s="24"/>
      <c r="F66" s="24"/>
      <c r="G66" s="24"/>
      <c r="H66" s="24"/>
      <c r="I66" s="25"/>
      <c r="J66" s="22"/>
      <c r="K66" s="22"/>
      <c r="L66" s="22"/>
    </row>
    <row r="67" ht="15.75" customHeight="1">
      <c r="A67" s="38" t="s">
        <v>74</v>
      </c>
      <c r="B67" s="39" t="s">
        <v>50</v>
      </c>
      <c r="C67" s="2"/>
      <c r="D67" s="2"/>
      <c r="E67" s="2"/>
      <c r="F67" s="2"/>
      <c r="G67" s="2"/>
      <c r="H67" s="2"/>
      <c r="I67" s="3"/>
      <c r="J67" s="40" t="s">
        <v>51</v>
      </c>
      <c r="K67" s="2"/>
      <c r="L67" s="3"/>
    </row>
    <row r="68" ht="15.75" customHeight="1">
      <c r="A68" s="41" t="s">
        <v>52</v>
      </c>
      <c r="B68" s="14"/>
      <c r="C68" s="11"/>
      <c r="D68" s="11"/>
      <c r="E68" s="11"/>
      <c r="F68" s="11"/>
      <c r="G68" s="11"/>
      <c r="H68" s="11"/>
      <c r="I68" s="12"/>
      <c r="J68" s="42" t="s">
        <v>53</v>
      </c>
      <c r="K68" s="42" t="s">
        <v>54</v>
      </c>
      <c r="L68" s="43" t="s">
        <v>55</v>
      </c>
    </row>
    <row r="69" ht="15.75" customHeight="1">
      <c r="A69" s="20"/>
      <c r="B69" s="18"/>
      <c r="I69" s="19"/>
      <c r="J69" s="44" t="s">
        <v>56</v>
      </c>
      <c r="K69" s="45" t="s">
        <v>57</v>
      </c>
      <c r="L69" s="46"/>
    </row>
    <row r="70" ht="15.75" customHeight="1">
      <c r="A70" s="20"/>
      <c r="B70" s="18"/>
      <c r="I70" s="19"/>
      <c r="J70" s="20"/>
      <c r="K70" s="45" t="s">
        <v>58</v>
      </c>
      <c r="L70" s="46"/>
    </row>
    <row r="71" ht="15.75" customHeight="1">
      <c r="A71" s="20"/>
      <c r="B71" s="18"/>
      <c r="I71" s="19"/>
      <c r="J71" s="20"/>
      <c r="K71" s="45" t="s">
        <v>59</v>
      </c>
      <c r="L71" s="46"/>
    </row>
    <row r="72" ht="15.75" customHeight="1">
      <c r="A72" s="20"/>
      <c r="B72" s="18"/>
      <c r="I72" s="19"/>
      <c r="J72" s="22"/>
      <c r="K72" s="45" t="s">
        <v>60</v>
      </c>
      <c r="L72" s="46"/>
    </row>
    <row r="73" ht="15.75" customHeight="1">
      <c r="A73" s="20"/>
      <c r="B73" s="18"/>
      <c r="I73" s="19"/>
      <c r="J73" s="47" t="s">
        <v>61</v>
      </c>
      <c r="K73" s="2"/>
      <c r="L73" s="3"/>
    </row>
    <row r="74" ht="15.75" customHeight="1">
      <c r="A74" s="20"/>
      <c r="B74" s="18"/>
      <c r="I74" s="19"/>
      <c r="J74" s="45" t="s">
        <v>62</v>
      </c>
      <c r="K74" s="38" t="s">
        <v>55</v>
      </c>
      <c r="L74" s="48" t="s">
        <v>55</v>
      </c>
    </row>
    <row r="75" ht="15.75" customHeight="1">
      <c r="A75" s="20"/>
      <c r="B75" s="18"/>
      <c r="I75" s="19"/>
      <c r="J75" s="49" t="s">
        <v>63</v>
      </c>
      <c r="K75" s="12"/>
      <c r="L75" s="46" t="b">
        <v>1</v>
      </c>
    </row>
    <row r="76" ht="15.75" customHeight="1">
      <c r="A76" s="20"/>
      <c r="B76" s="18"/>
      <c r="I76" s="19"/>
      <c r="J76" s="18"/>
      <c r="K76" s="19"/>
      <c r="L76" s="46"/>
    </row>
    <row r="77" ht="15.75" customHeight="1">
      <c r="A77" s="20"/>
      <c r="B77" s="18"/>
      <c r="I77" s="19"/>
      <c r="J77" s="18"/>
      <c r="K77" s="19"/>
      <c r="L77" s="46"/>
    </row>
    <row r="78" ht="15.75" customHeight="1">
      <c r="A78" s="20"/>
      <c r="B78" s="18"/>
      <c r="I78" s="19"/>
      <c r="J78" s="18"/>
      <c r="K78" s="19"/>
      <c r="L78" s="46"/>
    </row>
    <row r="79" ht="15.75" customHeight="1">
      <c r="A79" s="20"/>
      <c r="B79" s="18"/>
      <c r="I79" s="19"/>
      <c r="J79" s="23"/>
      <c r="K79" s="25"/>
      <c r="L79" s="46"/>
    </row>
    <row r="80" ht="15.75" customHeight="1">
      <c r="A80" s="20"/>
      <c r="B80" s="18"/>
      <c r="I80" s="19"/>
      <c r="J80" s="47" t="s">
        <v>64</v>
      </c>
      <c r="K80" s="2"/>
      <c r="L80" s="3"/>
    </row>
    <row r="81" ht="15.75" customHeight="1">
      <c r="A81" s="20"/>
      <c r="B81" s="18"/>
      <c r="I81" s="19"/>
      <c r="J81" s="47" t="s">
        <v>65</v>
      </c>
      <c r="K81" s="2"/>
      <c r="L81" s="3"/>
    </row>
    <row r="82" ht="15.75" customHeight="1">
      <c r="A82" s="20"/>
      <c r="B82" s="18"/>
      <c r="I82" s="19"/>
      <c r="J82" s="50" t="s">
        <v>66</v>
      </c>
      <c r="K82" s="51" t="s">
        <v>67</v>
      </c>
      <c r="L82" s="52" t="s">
        <v>68</v>
      </c>
    </row>
    <row r="83" ht="15.75" customHeight="1">
      <c r="A83" s="20"/>
      <c r="B83" s="18"/>
      <c r="I83" s="19"/>
      <c r="J83" s="22"/>
      <c r="K83" s="22"/>
      <c r="L83" s="22"/>
    </row>
    <row r="84" ht="15.75" customHeight="1">
      <c r="A84" s="20"/>
      <c r="B84" s="18"/>
      <c r="I84" s="19"/>
      <c r="J84" s="50" t="s">
        <v>69</v>
      </c>
      <c r="K84" s="51" t="s">
        <v>70</v>
      </c>
      <c r="L84" s="52" t="s">
        <v>67</v>
      </c>
    </row>
    <row r="85" ht="15.75" customHeight="1">
      <c r="A85" s="20"/>
      <c r="B85" s="18"/>
      <c r="I85" s="19"/>
      <c r="J85" s="22"/>
      <c r="K85" s="22"/>
      <c r="L85" s="22"/>
    </row>
    <row r="86" ht="15.75" customHeight="1">
      <c r="A86" s="20"/>
      <c r="B86" s="18"/>
      <c r="I86" s="19"/>
      <c r="J86" s="50" t="s">
        <v>71</v>
      </c>
      <c r="K86" s="51" t="s">
        <v>67</v>
      </c>
      <c r="L86" s="52" t="s">
        <v>68</v>
      </c>
    </row>
    <row r="87" ht="15.75" customHeight="1">
      <c r="A87" s="22"/>
      <c r="B87" s="23"/>
      <c r="C87" s="24"/>
      <c r="D87" s="24"/>
      <c r="E87" s="24"/>
      <c r="F87" s="24"/>
      <c r="G87" s="24"/>
      <c r="H87" s="24"/>
      <c r="I87" s="25"/>
      <c r="J87" s="22"/>
      <c r="K87" s="22"/>
      <c r="L87" s="22"/>
    </row>
    <row r="88" ht="15.75" customHeight="1">
      <c r="A88" s="38" t="s">
        <v>75</v>
      </c>
      <c r="B88" s="39" t="s">
        <v>50</v>
      </c>
      <c r="C88" s="2"/>
      <c r="D88" s="2"/>
      <c r="E88" s="2"/>
      <c r="F88" s="2"/>
      <c r="G88" s="2"/>
      <c r="H88" s="2"/>
      <c r="I88" s="3"/>
      <c r="J88" s="40" t="s">
        <v>51</v>
      </c>
      <c r="K88" s="2"/>
      <c r="L88" s="3"/>
    </row>
    <row r="89" ht="15.75" customHeight="1">
      <c r="A89" s="41" t="s">
        <v>52</v>
      </c>
      <c r="B89" s="14"/>
      <c r="C89" s="11"/>
      <c r="D89" s="11"/>
      <c r="E89" s="11"/>
      <c r="F89" s="11"/>
      <c r="G89" s="11"/>
      <c r="H89" s="11"/>
      <c r="I89" s="12"/>
      <c r="J89" s="42" t="s">
        <v>53</v>
      </c>
      <c r="K89" s="42" t="s">
        <v>54</v>
      </c>
      <c r="L89" s="43" t="s">
        <v>55</v>
      </c>
    </row>
    <row r="90" ht="15.75" customHeight="1">
      <c r="A90" s="20"/>
      <c r="B90" s="18"/>
      <c r="I90" s="19"/>
      <c r="J90" s="44" t="s">
        <v>56</v>
      </c>
      <c r="K90" s="45" t="s">
        <v>57</v>
      </c>
      <c r="L90" s="46"/>
    </row>
    <row r="91" ht="15.75" customHeight="1">
      <c r="A91" s="20"/>
      <c r="B91" s="18"/>
      <c r="I91" s="19"/>
      <c r="J91" s="20"/>
      <c r="K91" s="45" t="s">
        <v>58</v>
      </c>
      <c r="L91" s="46"/>
    </row>
    <row r="92" ht="15.75" customHeight="1">
      <c r="A92" s="20"/>
      <c r="B92" s="18"/>
      <c r="I92" s="19"/>
      <c r="J92" s="20"/>
      <c r="K92" s="45" t="s">
        <v>59</v>
      </c>
      <c r="L92" s="46"/>
    </row>
    <row r="93" ht="15.75" customHeight="1">
      <c r="A93" s="20"/>
      <c r="B93" s="18"/>
      <c r="I93" s="19"/>
      <c r="J93" s="22"/>
      <c r="K93" s="45" t="s">
        <v>60</v>
      </c>
      <c r="L93" s="46"/>
    </row>
    <row r="94" ht="15.75" customHeight="1">
      <c r="A94" s="20"/>
      <c r="B94" s="18"/>
      <c r="I94" s="19"/>
      <c r="J94" s="47" t="s">
        <v>61</v>
      </c>
      <c r="K94" s="2"/>
      <c r="L94" s="3"/>
    </row>
    <row r="95" ht="15.75" customHeight="1">
      <c r="A95" s="20"/>
      <c r="B95" s="18"/>
      <c r="I95" s="19"/>
      <c r="J95" s="45" t="s">
        <v>62</v>
      </c>
      <c r="K95" s="38" t="s">
        <v>55</v>
      </c>
      <c r="L95" s="48" t="s">
        <v>55</v>
      </c>
    </row>
    <row r="96" ht="15.75" customHeight="1">
      <c r="A96" s="20"/>
      <c r="B96" s="18"/>
      <c r="I96" s="19"/>
      <c r="J96" s="49" t="s">
        <v>63</v>
      </c>
      <c r="K96" s="12"/>
      <c r="L96" s="46" t="b">
        <v>1</v>
      </c>
    </row>
    <row r="97" ht="15.75" customHeight="1">
      <c r="A97" s="20"/>
      <c r="B97" s="18"/>
      <c r="I97" s="19"/>
      <c r="J97" s="18"/>
      <c r="K97" s="19"/>
      <c r="L97" s="46"/>
    </row>
    <row r="98" ht="15.75" customHeight="1">
      <c r="A98" s="20"/>
      <c r="B98" s="18"/>
      <c r="I98" s="19"/>
      <c r="J98" s="18"/>
      <c r="K98" s="19"/>
      <c r="L98" s="46"/>
    </row>
    <row r="99" ht="15.75" customHeight="1">
      <c r="A99" s="20"/>
      <c r="B99" s="18"/>
      <c r="I99" s="19"/>
      <c r="J99" s="18"/>
      <c r="K99" s="19"/>
      <c r="L99" s="46"/>
    </row>
    <row r="100" ht="15.75" customHeight="1">
      <c r="A100" s="20"/>
      <c r="B100" s="18"/>
      <c r="I100" s="19"/>
      <c r="J100" s="23"/>
      <c r="K100" s="25"/>
      <c r="L100" s="46"/>
    </row>
    <row r="101" ht="15.75" customHeight="1">
      <c r="A101" s="20"/>
      <c r="B101" s="18"/>
      <c r="I101" s="19"/>
      <c r="J101" s="47" t="s">
        <v>64</v>
      </c>
      <c r="K101" s="2"/>
      <c r="L101" s="3"/>
    </row>
    <row r="102" ht="15.75" customHeight="1">
      <c r="A102" s="20"/>
      <c r="B102" s="18"/>
      <c r="I102" s="19"/>
      <c r="J102" s="47" t="s">
        <v>65</v>
      </c>
      <c r="K102" s="2"/>
      <c r="L102" s="3"/>
    </row>
    <row r="103" ht="15.75" customHeight="1">
      <c r="A103" s="20"/>
      <c r="B103" s="18"/>
      <c r="I103" s="19"/>
      <c r="J103" s="50" t="s">
        <v>66</v>
      </c>
      <c r="K103" s="51" t="s">
        <v>67</v>
      </c>
      <c r="L103" s="52" t="s">
        <v>68</v>
      </c>
    </row>
    <row r="104" ht="15.75" customHeight="1">
      <c r="A104" s="20"/>
      <c r="B104" s="18"/>
      <c r="I104" s="19"/>
      <c r="J104" s="22"/>
      <c r="K104" s="22"/>
      <c r="L104" s="22"/>
    </row>
    <row r="105" ht="15.75" customHeight="1">
      <c r="A105" s="20"/>
      <c r="B105" s="18"/>
      <c r="I105" s="19"/>
      <c r="J105" s="50" t="s">
        <v>69</v>
      </c>
      <c r="K105" s="51" t="s">
        <v>70</v>
      </c>
      <c r="L105" s="52" t="s">
        <v>67</v>
      </c>
    </row>
    <row r="106" ht="15.75" customHeight="1">
      <c r="A106" s="20"/>
      <c r="B106" s="18"/>
      <c r="I106" s="19"/>
      <c r="J106" s="22"/>
      <c r="K106" s="22"/>
      <c r="L106" s="22"/>
    </row>
    <row r="107" ht="15.75" customHeight="1">
      <c r="A107" s="20"/>
      <c r="B107" s="18"/>
      <c r="I107" s="19"/>
      <c r="J107" s="50" t="s">
        <v>71</v>
      </c>
      <c r="K107" s="51" t="s">
        <v>67</v>
      </c>
      <c r="L107" s="52" t="s">
        <v>68</v>
      </c>
    </row>
    <row r="108" ht="15.75" customHeight="1">
      <c r="A108" s="22"/>
      <c r="B108" s="23"/>
      <c r="C108" s="24"/>
      <c r="D108" s="24"/>
      <c r="E108" s="24"/>
      <c r="F108" s="24"/>
      <c r="G108" s="24"/>
      <c r="H108" s="24"/>
      <c r="I108" s="25"/>
      <c r="J108" s="22"/>
      <c r="K108" s="22"/>
      <c r="L108" s="22"/>
    </row>
    <row r="109" ht="15.75" customHeight="1">
      <c r="A109" s="38" t="s">
        <v>76</v>
      </c>
      <c r="B109" s="39" t="s">
        <v>50</v>
      </c>
      <c r="C109" s="2"/>
      <c r="D109" s="2"/>
      <c r="E109" s="2"/>
      <c r="F109" s="2"/>
      <c r="G109" s="2"/>
      <c r="H109" s="2"/>
      <c r="I109" s="3"/>
      <c r="J109" s="40" t="s">
        <v>51</v>
      </c>
      <c r="K109" s="2"/>
      <c r="L109" s="3"/>
    </row>
    <row r="110" ht="15.75" customHeight="1">
      <c r="A110" s="41" t="s">
        <v>52</v>
      </c>
      <c r="B110" s="14"/>
      <c r="C110" s="11"/>
      <c r="D110" s="11"/>
      <c r="E110" s="11"/>
      <c r="F110" s="11"/>
      <c r="G110" s="11"/>
      <c r="H110" s="11"/>
      <c r="I110" s="12"/>
      <c r="J110" s="42" t="s">
        <v>53</v>
      </c>
      <c r="K110" s="42" t="s">
        <v>54</v>
      </c>
      <c r="L110" s="43" t="s">
        <v>55</v>
      </c>
    </row>
    <row r="111" ht="15.75" customHeight="1">
      <c r="A111" s="20"/>
      <c r="B111" s="18"/>
      <c r="I111" s="19"/>
      <c r="J111" s="44" t="s">
        <v>56</v>
      </c>
      <c r="K111" s="45" t="s">
        <v>57</v>
      </c>
      <c r="L111" s="46"/>
    </row>
    <row r="112" ht="15.75" customHeight="1">
      <c r="A112" s="20"/>
      <c r="B112" s="18"/>
      <c r="I112" s="19"/>
      <c r="J112" s="20"/>
      <c r="K112" s="45" t="s">
        <v>58</v>
      </c>
      <c r="L112" s="46"/>
    </row>
    <row r="113" ht="15.75" customHeight="1">
      <c r="A113" s="20"/>
      <c r="B113" s="18"/>
      <c r="I113" s="19"/>
      <c r="J113" s="20"/>
      <c r="K113" s="45" t="s">
        <v>59</v>
      </c>
      <c r="L113" s="46"/>
    </row>
    <row r="114" ht="15.75" customHeight="1">
      <c r="A114" s="20"/>
      <c r="B114" s="18"/>
      <c r="I114" s="19"/>
      <c r="J114" s="22"/>
      <c r="K114" s="45" t="s">
        <v>60</v>
      </c>
      <c r="L114" s="46"/>
    </row>
    <row r="115" ht="15.75" customHeight="1">
      <c r="A115" s="20"/>
      <c r="B115" s="18"/>
      <c r="I115" s="19"/>
      <c r="J115" s="47" t="s">
        <v>61</v>
      </c>
      <c r="K115" s="2"/>
      <c r="L115" s="3"/>
    </row>
    <row r="116" ht="15.75" customHeight="1">
      <c r="A116" s="20"/>
      <c r="B116" s="18"/>
      <c r="I116" s="19"/>
      <c r="J116" s="45" t="s">
        <v>62</v>
      </c>
      <c r="K116" s="38" t="s">
        <v>55</v>
      </c>
      <c r="L116" s="48" t="s">
        <v>55</v>
      </c>
    </row>
    <row r="117" ht="15.75" customHeight="1">
      <c r="A117" s="20"/>
      <c r="B117" s="18"/>
      <c r="I117" s="19"/>
      <c r="J117" s="49" t="s">
        <v>63</v>
      </c>
      <c r="K117" s="12"/>
      <c r="L117" s="46" t="b">
        <v>1</v>
      </c>
    </row>
    <row r="118" ht="15.75" customHeight="1">
      <c r="A118" s="20"/>
      <c r="B118" s="18"/>
      <c r="I118" s="19"/>
      <c r="J118" s="18"/>
      <c r="K118" s="19"/>
      <c r="L118" s="46"/>
    </row>
    <row r="119" ht="15.75" customHeight="1">
      <c r="A119" s="20"/>
      <c r="B119" s="18"/>
      <c r="I119" s="19"/>
      <c r="J119" s="18"/>
      <c r="K119" s="19"/>
      <c r="L119" s="46"/>
    </row>
    <row r="120" ht="15.75" customHeight="1">
      <c r="A120" s="20"/>
      <c r="B120" s="18"/>
      <c r="I120" s="19"/>
      <c r="J120" s="18"/>
      <c r="K120" s="19"/>
      <c r="L120" s="46"/>
    </row>
    <row r="121" ht="15.75" customHeight="1">
      <c r="A121" s="20"/>
      <c r="B121" s="18"/>
      <c r="I121" s="19"/>
      <c r="J121" s="23"/>
      <c r="K121" s="25"/>
      <c r="L121" s="46"/>
    </row>
    <row r="122" ht="15.75" customHeight="1">
      <c r="A122" s="20"/>
      <c r="B122" s="18"/>
      <c r="I122" s="19"/>
      <c r="J122" s="47" t="s">
        <v>64</v>
      </c>
      <c r="K122" s="2"/>
      <c r="L122" s="3"/>
    </row>
    <row r="123" ht="15.75" customHeight="1">
      <c r="A123" s="20"/>
      <c r="B123" s="18"/>
      <c r="I123" s="19"/>
      <c r="J123" s="47" t="s">
        <v>65</v>
      </c>
      <c r="K123" s="2"/>
      <c r="L123" s="3"/>
    </row>
    <row r="124" ht="15.75" customHeight="1">
      <c r="A124" s="20"/>
      <c r="B124" s="18"/>
      <c r="I124" s="19"/>
      <c r="J124" s="50" t="s">
        <v>66</v>
      </c>
      <c r="K124" s="51" t="s">
        <v>67</v>
      </c>
      <c r="L124" s="52" t="s">
        <v>68</v>
      </c>
    </row>
    <row r="125" ht="15.75" customHeight="1">
      <c r="A125" s="20"/>
      <c r="B125" s="18"/>
      <c r="I125" s="19"/>
      <c r="J125" s="22"/>
      <c r="K125" s="22"/>
      <c r="L125" s="22"/>
    </row>
    <row r="126" ht="15.75" customHeight="1">
      <c r="A126" s="20"/>
      <c r="B126" s="18"/>
      <c r="I126" s="19"/>
      <c r="J126" s="50" t="s">
        <v>69</v>
      </c>
      <c r="K126" s="51" t="s">
        <v>70</v>
      </c>
      <c r="L126" s="52" t="s">
        <v>67</v>
      </c>
    </row>
    <row r="127" ht="15.75" customHeight="1">
      <c r="A127" s="20"/>
      <c r="B127" s="18"/>
      <c r="I127" s="19"/>
      <c r="J127" s="22"/>
      <c r="K127" s="22"/>
      <c r="L127" s="22"/>
    </row>
    <row r="128" ht="15.75" customHeight="1">
      <c r="A128" s="20"/>
      <c r="B128" s="18"/>
      <c r="I128" s="19"/>
      <c r="J128" s="50" t="s">
        <v>71</v>
      </c>
      <c r="K128" s="51" t="s">
        <v>67</v>
      </c>
      <c r="L128" s="52" t="s">
        <v>68</v>
      </c>
    </row>
    <row r="129" ht="15.75" customHeight="1">
      <c r="A129" s="22"/>
      <c r="B129" s="23"/>
      <c r="C129" s="24"/>
      <c r="D129" s="24"/>
      <c r="E129" s="24"/>
      <c r="F129" s="24"/>
      <c r="G129" s="24"/>
      <c r="H129" s="24"/>
      <c r="I129" s="25"/>
      <c r="J129" s="22"/>
      <c r="K129" s="22"/>
      <c r="L129" s="22"/>
    </row>
    <row r="130" ht="15.75" customHeight="1">
      <c r="A130" s="38" t="s">
        <v>77</v>
      </c>
      <c r="B130" s="39" t="s">
        <v>50</v>
      </c>
      <c r="C130" s="2"/>
      <c r="D130" s="2"/>
      <c r="E130" s="2"/>
      <c r="F130" s="2"/>
      <c r="G130" s="2"/>
      <c r="H130" s="2"/>
      <c r="I130" s="3"/>
      <c r="J130" s="40" t="s">
        <v>51</v>
      </c>
      <c r="K130" s="2"/>
      <c r="L130" s="3"/>
    </row>
    <row r="131" ht="15.75" customHeight="1">
      <c r="A131" s="41" t="s">
        <v>52</v>
      </c>
      <c r="B131" s="14"/>
      <c r="C131" s="11"/>
      <c r="D131" s="11"/>
      <c r="E131" s="11"/>
      <c r="F131" s="11"/>
      <c r="G131" s="11"/>
      <c r="H131" s="11"/>
      <c r="I131" s="12"/>
      <c r="J131" s="42" t="s">
        <v>53</v>
      </c>
      <c r="K131" s="42" t="s">
        <v>54</v>
      </c>
      <c r="L131" s="43" t="s">
        <v>55</v>
      </c>
    </row>
    <row r="132" ht="15.75" customHeight="1">
      <c r="A132" s="20"/>
      <c r="B132" s="18"/>
      <c r="I132" s="19"/>
      <c r="J132" s="44" t="s">
        <v>56</v>
      </c>
      <c r="K132" s="45" t="s">
        <v>57</v>
      </c>
      <c r="L132" s="46"/>
    </row>
    <row r="133" ht="15.75" customHeight="1">
      <c r="A133" s="20"/>
      <c r="B133" s="18"/>
      <c r="I133" s="19"/>
      <c r="J133" s="20"/>
      <c r="K133" s="45" t="s">
        <v>58</v>
      </c>
      <c r="L133" s="46"/>
    </row>
    <row r="134" ht="15.75" customHeight="1">
      <c r="A134" s="20"/>
      <c r="B134" s="18"/>
      <c r="I134" s="19"/>
      <c r="J134" s="20"/>
      <c r="K134" s="45" t="s">
        <v>59</v>
      </c>
      <c r="L134" s="46"/>
    </row>
    <row r="135" ht="15.75" customHeight="1">
      <c r="A135" s="20"/>
      <c r="B135" s="18"/>
      <c r="I135" s="19"/>
      <c r="J135" s="22"/>
      <c r="K135" s="45" t="s">
        <v>60</v>
      </c>
      <c r="L135" s="46"/>
    </row>
    <row r="136" ht="15.75" customHeight="1">
      <c r="A136" s="20"/>
      <c r="B136" s="18"/>
      <c r="I136" s="19"/>
      <c r="J136" s="47" t="s">
        <v>61</v>
      </c>
      <c r="K136" s="2"/>
      <c r="L136" s="3"/>
    </row>
    <row r="137" ht="15.75" customHeight="1">
      <c r="A137" s="20"/>
      <c r="B137" s="18"/>
      <c r="I137" s="19"/>
      <c r="J137" s="45" t="s">
        <v>62</v>
      </c>
      <c r="K137" s="38" t="s">
        <v>55</v>
      </c>
      <c r="L137" s="48" t="s">
        <v>55</v>
      </c>
    </row>
    <row r="138" ht="15.75" customHeight="1">
      <c r="A138" s="20"/>
      <c r="B138" s="18"/>
      <c r="I138" s="19"/>
      <c r="J138" s="49" t="s">
        <v>63</v>
      </c>
      <c r="K138" s="12"/>
      <c r="L138" s="46" t="b">
        <v>1</v>
      </c>
    </row>
    <row r="139" ht="15.75" customHeight="1">
      <c r="A139" s="20"/>
      <c r="B139" s="18"/>
      <c r="I139" s="19"/>
      <c r="J139" s="18"/>
      <c r="K139" s="19"/>
      <c r="L139" s="46"/>
    </row>
    <row r="140" ht="15.75" customHeight="1">
      <c r="A140" s="20"/>
      <c r="B140" s="18"/>
      <c r="I140" s="19"/>
      <c r="J140" s="18"/>
      <c r="K140" s="19"/>
      <c r="L140" s="46"/>
    </row>
    <row r="141" ht="15.75" customHeight="1">
      <c r="A141" s="20"/>
      <c r="B141" s="18"/>
      <c r="I141" s="19"/>
      <c r="J141" s="18"/>
      <c r="K141" s="19"/>
      <c r="L141" s="46"/>
    </row>
    <row r="142" ht="15.75" customHeight="1">
      <c r="A142" s="20"/>
      <c r="B142" s="18"/>
      <c r="I142" s="19"/>
      <c r="J142" s="23"/>
      <c r="K142" s="25"/>
      <c r="L142" s="46"/>
    </row>
    <row r="143" ht="15.75" customHeight="1">
      <c r="A143" s="20"/>
      <c r="B143" s="18"/>
      <c r="I143" s="19"/>
      <c r="J143" s="47" t="s">
        <v>64</v>
      </c>
      <c r="K143" s="2"/>
      <c r="L143" s="3"/>
    </row>
    <row r="144" ht="15.75" customHeight="1">
      <c r="A144" s="20"/>
      <c r="B144" s="18"/>
      <c r="I144" s="19"/>
      <c r="J144" s="47" t="s">
        <v>65</v>
      </c>
      <c r="K144" s="2"/>
      <c r="L144" s="3"/>
    </row>
    <row r="145" ht="15.75" customHeight="1">
      <c r="A145" s="20"/>
      <c r="B145" s="18"/>
      <c r="I145" s="19"/>
      <c r="J145" s="50" t="s">
        <v>66</v>
      </c>
      <c r="K145" s="51" t="s">
        <v>67</v>
      </c>
      <c r="L145" s="52" t="s">
        <v>68</v>
      </c>
    </row>
    <row r="146" ht="15.75" customHeight="1">
      <c r="A146" s="20"/>
      <c r="B146" s="18"/>
      <c r="I146" s="19"/>
      <c r="J146" s="22"/>
      <c r="K146" s="22"/>
      <c r="L146" s="22"/>
    </row>
    <row r="147" ht="15.75" customHeight="1">
      <c r="A147" s="20"/>
      <c r="B147" s="18"/>
      <c r="I147" s="19"/>
      <c r="J147" s="50" t="s">
        <v>69</v>
      </c>
      <c r="K147" s="51" t="s">
        <v>70</v>
      </c>
      <c r="L147" s="52" t="s">
        <v>67</v>
      </c>
    </row>
    <row r="148" ht="15.75" customHeight="1">
      <c r="A148" s="20"/>
      <c r="B148" s="18"/>
      <c r="I148" s="19"/>
      <c r="J148" s="22"/>
      <c r="K148" s="22"/>
      <c r="L148" s="22"/>
    </row>
    <row r="149" ht="15.75" customHeight="1">
      <c r="A149" s="20"/>
      <c r="B149" s="18"/>
      <c r="I149" s="19"/>
      <c r="J149" s="50" t="s">
        <v>71</v>
      </c>
      <c r="K149" s="51" t="s">
        <v>67</v>
      </c>
      <c r="L149" s="52" t="s">
        <v>68</v>
      </c>
    </row>
    <row r="150" ht="15.75" customHeight="1">
      <c r="A150" s="22"/>
      <c r="B150" s="23"/>
      <c r="C150" s="24"/>
      <c r="D150" s="24"/>
      <c r="E150" s="24"/>
      <c r="F150" s="24"/>
      <c r="G150" s="24"/>
      <c r="H150" s="24"/>
      <c r="I150" s="25"/>
      <c r="J150" s="22"/>
      <c r="K150" s="22"/>
      <c r="L150" s="22"/>
    </row>
    <row r="151" ht="15.75" customHeight="1">
      <c r="A151" s="32" t="s">
        <v>78</v>
      </c>
      <c r="B151" s="33"/>
      <c r="C151" s="33"/>
      <c r="D151" s="33"/>
      <c r="E151" s="33"/>
      <c r="F151" s="33"/>
      <c r="G151" s="33"/>
      <c r="H151" s="33"/>
      <c r="I151" s="33"/>
      <c r="J151" s="33"/>
      <c r="K151" s="33"/>
      <c r="L151" s="34"/>
    </row>
    <row r="152" ht="15.75" customHeight="1">
      <c r="A152" s="35" t="s">
        <v>46</v>
      </c>
      <c r="B152" s="36" t="s">
        <v>47</v>
      </c>
      <c r="C152" s="11"/>
      <c r="D152" s="11"/>
      <c r="E152" s="11"/>
      <c r="F152" s="11"/>
      <c r="G152" s="11"/>
      <c r="H152" s="11"/>
      <c r="I152" s="12"/>
      <c r="J152" s="37" t="s">
        <v>48</v>
      </c>
      <c r="K152" s="11"/>
      <c r="L152" s="12"/>
    </row>
    <row r="153" ht="15.75" customHeight="1">
      <c r="A153" s="22"/>
      <c r="B153" s="23"/>
      <c r="C153" s="24"/>
      <c r="D153" s="24"/>
      <c r="E153" s="24"/>
      <c r="F153" s="24"/>
      <c r="G153" s="24"/>
      <c r="H153" s="24"/>
      <c r="I153" s="25"/>
      <c r="J153" s="23"/>
      <c r="K153" s="24"/>
      <c r="L153" s="25"/>
    </row>
    <row r="154" ht="15.75" customHeight="1">
      <c r="A154" s="38" t="s">
        <v>49</v>
      </c>
      <c r="B154" s="39" t="s">
        <v>50</v>
      </c>
      <c r="C154" s="2"/>
      <c r="D154" s="2"/>
      <c r="E154" s="2"/>
      <c r="F154" s="2"/>
      <c r="G154" s="2"/>
      <c r="H154" s="2"/>
      <c r="I154" s="3"/>
      <c r="J154" s="40" t="s">
        <v>51</v>
      </c>
      <c r="K154" s="2"/>
      <c r="L154" s="3"/>
    </row>
    <row r="155" ht="15.75" customHeight="1">
      <c r="A155" s="41" t="s">
        <v>52</v>
      </c>
      <c r="B155" s="14"/>
      <c r="C155" s="11"/>
      <c r="D155" s="11"/>
      <c r="E155" s="11"/>
      <c r="F155" s="11"/>
      <c r="G155" s="11"/>
      <c r="H155" s="11"/>
      <c r="I155" s="12"/>
      <c r="J155" s="42" t="s">
        <v>53</v>
      </c>
      <c r="K155" s="42" t="s">
        <v>54</v>
      </c>
      <c r="L155" s="43" t="s">
        <v>55</v>
      </c>
    </row>
    <row r="156" ht="15.75" customHeight="1">
      <c r="A156" s="20"/>
      <c r="B156" s="18"/>
      <c r="I156" s="19"/>
      <c r="J156" s="44" t="s">
        <v>56</v>
      </c>
      <c r="K156" s="45" t="s">
        <v>57</v>
      </c>
      <c r="L156" s="46"/>
    </row>
    <row r="157" ht="15.75" customHeight="1">
      <c r="A157" s="20"/>
      <c r="B157" s="18"/>
      <c r="I157" s="19"/>
      <c r="J157" s="20"/>
      <c r="K157" s="45" t="s">
        <v>58</v>
      </c>
      <c r="L157" s="46"/>
    </row>
    <row r="158" ht="15.75" customHeight="1">
      <c r="A158" s="20"/>
      <c r="B158" s="18"/>
      <c r="I158" s="19"/>
      <c r="J158" s="20"/>
      <c r="K158" s="45" t="s">
        <v>59</v>
      </c>
      <c r="L158" s="46"/>
    </row>
    <row r="159" ht="15.75" customHeight="1">
      <c r="A159" s="20"/>
      <c r="B159" s="18"/>
      <c r="I159" s="19"/>
      <c r="J159" s="22"/>
      <c r="K159" s="45" t="s">
        <v>60</v>
      </c>
      <c r="L159" s="46"/>
    </row>
    <row r="160" ht="15.75" customHeight="1">
      <c r="A160" s="20"/>
      <c r="B160" s="18"/>
      <c r="I160" s="19"/>
      <c r="J160" s="47" t="s">
        <v>61</v>
      </c>
      <c r="K160" s="2"/>
      <c r="L160" s="3"/>
    </row>
    <row r="161" ht="15.75" customHeight="1">
      <c r="A161" s="20"/>
      <c r="B161" s="18"/>
      <c r="I161" s="19"/>
      <c r="J161" s="45" t="s">
        <v>62</v>
      </c>
      <c r="K161" s="38" t="s">
        <v>55</v>
      </c>
      <c r="L161" s="48" t="s">
        <v>55</v>
      </c>
    </row>
    <row r="162" ht="15.75" customHeight="1">
      <c r="A162" s="20"/>
      <c r="B162" s="18"/>
      <c r="I162" s="19"/>
      <c r="J162" s="49" t="s">
        <v>63</v>
      </c>
      <c r="K162" s="12"/>
      <c r="L162" s="46" t="b">
        <v>1</v>
      </c>
    </row>
    <row r="163" ht="15.75" customHeight="1">
      <c r="A163" s="20"/>
      <c r="B163" s="18"/>
      <c r="I163" s="19"/>
      <c r="J163" s="18"/>
      <c r="K163" s="19"/>
      <c r="L163" s="46"/>
    </row>
    <row r="164" ht="15.75" customHeight="1">
      <c r="A164" s="20"/>
      <c r="B164" s="18"/>
      <c r="I164" s="19"/>
      <c r="J164" s="18"/>
      <c r="K164" s="19"/>
      <c r="L164" s="46"/>
    </row>
    <row r="165" ht="15.75" customHeight="1">
      <c r="A165" s="20"/>
      <c r="B165" s="18"/>
      <c r="I165" s="19"/>
      <c r="J165" s="18"/>
      <c r="K165" s="19"/>
      <c r="L165" s="46"/>
    </row>
    <row r="166" ht="15.75" customHeight="1">
      <c r="A166" s="20"/>
      <c r="B166" s="18"/>
      <c r="I166" s="19"/>
      <c r="J166" s="23"/>
      <c r="K166" s="25"/>
      <c r="L166" s="46"/>
    </row>
    <row r="167" ht="15.75" customHeight="1">
      <c r="A167" s="20"/>
      <c r="B167" s="18"/>
      <c r="I167" s="19"/>
      <c r="J167" s="47" t="s">
        <v>64</v>
      </c>
      <c r="K167" s="2"/>
      <c r="L167" s="3"/>
    </row>
    <row r="168" ht="15.75" customHeight="1">
      <c r="A168" s="20"/>
      <c r="B168" s="18"/>
      <c r="I168" s="19"/>
      <c r="J168" s="47" t="s">
        <v>65</v>
      </c>
      <c r="K168" s="2"/>
      <c r="L168" s="3"/>
    </row>
    <row r="169" ht="15.75" customHeight="1">
      <c r="A169" s="20"/>
      <c r="B169" s="18"/>
      <c r="I169" s="19"/>
      <c r="J169" s="50" t="s">
        <v>66</v>
      </c>
      <c r="K169" s="51" t="s">
        <v>67</v>
      </c>
      <c r="L169" s="52" t="s">
        <v>68</v>
      </c>
    </row>
    <row r="170" ht="15.75" customHeight="1">
      <c r="A170" s="20"/>
      <c r="B170" s="18"/>
      <c r="I170" s="19"/>
      <c r="J170" s="22"/>
      <c r="K170" s="22"/>
      <c r="L170" s="22"/>
    </row>
    <row r="171" ht="15.75" customHeight="1">
      <c r="A171" s="20"/>
      <c r="B171" s="18"/>
      <c r="I171" s="19"/>
      <c r="J171" s="50" t="s">
        <v>69</v>
      </c>
      <c r="K171" s="51" t="s">
        <v>70</v>
      </c>
      <c r="L171" s="52" t="s">
        <v>67</v>
      </c>
    </row>
    <row r="172" ht="15.75" customHeight="1">
      <c r="A172" s="20"/>
      <c r="B172" s="18"/>
      <c r="I172" s="19"/>
      <c r="J172" s="22"/>
      <c r="K172" s="22"/>
      <c r="L172" s="22"/>
    </row>
    <row r="173" ht="15.75" customHeight="1">
      <c r="A173" s="20"/>
      <c r="B173" s="18"/>
      <c r="I173" s="19"/>
      <c r="J173" s="50" t="s">
        <v>71</v>
      </c>
      <c r="K173" s="51" t="s">
        <v>67</v>
      </c>
      <c r="L173" s="52" t="s">
        <v>68</v>
      </c>
    </row>
    <row r="174" ht="15.75" customHeight="1">
      <c r="A174" s="22"/>
      <c r="B174" s="23"/>
      <c r="C174" s="24"/>
      <c r="D174" s="24"/>
      <c r="E174" s="24"/>
      <c r="F174" s="24"/>
      <c r="G174" s="24"/>
      <c r="H174" s="24"/>
      <c r="I174" s="25"/>
      <c r="J174" s="22"/>
      <c r="K174" s="22"/>
      <c r="L174" s="22"/>
    </row>
    <row r="175" ht="15.75" customHeight="1">
      <c r="A175" s="38" t="s">
        <v>72</v>
      </c>
      <c r="B175" s="39" t="s">
        <v>50</v>
      </c>
      <c r="C175" s="2"/>
      <c r="D175" s="2"/>
      <c r="E175" s="2"/>
      <c r="F175" s="2"/>
      <c r="G175" s="2"/>
      <c r="H175" s="2"/>
      <c r="I175" s="3"/>
      <c r="J175" s="40" t="s">
        <v>51</v>
      </c>
      <c r="K175" s="2"/>
      <c r="L175" s="3"/>
    </row>
    <row r="176" ht="15.75" customHeight="1">
      <c r="A176" s="41" t="s">
        <v>52</v>
      </c>
      <c r="B176" s="14"/>
      <c r="C176" s="11"/>
      <c r="D176" s="11"/>
      <c r="E176" s="11"/>
      <c r="F176" s="11"/>
      <c r="G176" s="11"/>
      <c r="H176" s="11"/>
      <c r="I176" s="12"/>
      <c r="J176" s="42" t="s">
        <v>53</v>
      </c>
      <c r="K176" s="42" t="s">
        <v>54</v>
      </c>
      <c r="L176" s="43" t="s">
        <v>55</v>
      </c>
    </row>
    <row r="177" ht="15.75" customHeight="1">
      <c r="A177" s="20"/>
      <c r="B177" s="18"/>
      <c r="I177" s="19"/>
      <c r="J177" s="44" t="s">
        <v>56</v>
      </c>
      <c r="K177" s="45" t="s">
        <v>57</v>
      </c>
      <c r="L177" s="46"/>
    </row>
    <row r="178" ht="15.75" customHeight="1">
      <c r="A178" s="20"/>
      <c r="B178" s="18"/>
      <c r="I178" s="19"/>
      <c r="J178" s="20"/>
      <c r="K178" s="45" t="s">
        <v>58</v>
      </c>
      <c r="L178" s="46"/>
    </row>
    <row r="179" ht="15.75" customHeight="1">
      <c r="A179" s="20"/>
      <c r="B179" s="18"/>
      <c r="I179" s="19"/>
      <c r="J179" s="20"/>
      <c r="K179" s="45" t="s">
        <v>59</v>
      </c>
      <c r="L179" s="46"/>
    </row>
    <row r="180" ht="15.75" customHeight="1">
      <c r="A180" s="20"/>
      <c r="B180" s="18"/>
      <c r="I180" s="19"/>
      <c r="J180" s="22"/>
      <c r="K180" s="45" t="s">
        <v>60</v>
      </c>
      <c r="L180" s="46"/>
    </row>
    <row r="181" ht="15.75" customHeight="1">
      <c r="A181" s="20"/>
      <c r="B181" s="18"/>
      <c r="I181" s="19"/>
      <c r="J181" s="47" t="s">
        <v>61</v>
      </c>
      <c r="K181" s="2"/>
      <c r="L181" s="3"/>
    </row>
    <row r="182" ht="15.75" customHeight="1">
      <c r="A182" s="20"/>
      <c r="B182" s="18"/>
      <c r="I182" s="19"/>
      <c r="J182" s="45" t="s">
        <v>62</v>
      </c>
      <c r="K182" s="38" t="s">
        <v>55</v>
      </c>
      <c r="L182" s="48" t="s">
        <v>55</v>
      </c>
    </row>
    <row r="183" ht="15.75" customHeight="1">
      <c r="A183" s="20"/>
      <c r="B183" s="18"/>
      <c r="I183" s="19"/>
      <c r="J183" s="49" t="s">
        <v>63</v>
      </c>
      <c r="K183" s="12"/>
      <c r="L183" s="46" t="b">
        <v>1</v>
      </c>
    </row>
    <row r="184" ht="15.75" customHeight="1">
      <c r="A184" s="20"/>
      <c r="B184" s="18"/>
      <c r="I184" s="19"/>
      <c r="J184" s="18"/>
      <c r="K184" s="19"/>
      <c r="L184" s="46"/>
    </row>
    <row r="185" ht="15.75" customHeight="1">
      <c r="A185" s="20"/>
      <c r="B185" s="18"/>
      <c r="I185" s="19"/>
      <c r="J185" s="18"/>
      <c r="K185" s="19"/>
      <c r="L185" s="46"/>
    </row>
    <row r="186" ht="15.75" customHeight="1">
      <c r="A186" s="20"/>
      <c r="B186" s="18"/>
      <c r="I186" s="19"/>
      <c r="J186" s="18"/>
      <c r="K186" s="19"/>
      <c r="L186" s="46"/>
    </row>
    <row r="187" ht="15.75" customHeight="1">
      <c r="A187" s="20"/>
      <c r="B187" s="18"/>
      <c r="I187" s="19"/>
      <c r="J187" s="23"/>
      <c r="K187" s="25"/>
      <c r="L187" s="46"/>
    </row>
    <row r="188" ht="15.75" customHeight="1">
      <c r="A188" s="20"/>
      <c r="B188" s="18"/>
      <c r="I188" s="19"/>
      <c r="J188" s="47" t="s">
        <v>64</v>
      </c>
      <c r="K188" s="2"/>
      <c r="L188" s="3"/>
    </row>
    <row r="189" ht="15.75" customHeight="1">
      <c r="A189" s="20"/>
      <c r="B189" s="18"/>
      <c r="I189" s="19"/>
      <c r="J189" s="47" t="s">
        <v>65</v>
      </c>
      <c r="K189" s="2"/>
      <c r="L189" s="3"/>
    </row>
    <row r="190" ht="15.75" customHeight="1">
      <c r="A190" s="20"/>
      <c r="B190" s="18"/>
      <c r="I190" s="19"/>
      <c r="J190" s="50" t="s">
        <v>66</v>
      </c>
      <c r="K190" s="51" t="s">
        <v>67</v>
      </c>
      <c r="L190" s="52" t="s">
        <v>68</v>
      </c>
    </row>
    <row r="191" ht="15.75" customHeight="1">
      <c r="A191" s="20"/>
      <c r="B191" s="18"/>
      <c r="I191" s="19"/>
      <c r="J191" s="22"/>
      <c r="K191" s="22"/>
      <c r="L191" s="22"/>
    </row>
    <row r="192" ht="15.75" customHeight="1">
      <c r="A192" s="20"/>
      <c r="B192" s="18"/>
      <c r="I192" s="19"/>
      <c r="J192" s="50" t="s">
        <v>69</v>
      </c>
      <c r="K192" s="51" t="s">
        <v>70</v>
      </c>
      <c r="L192" s="52" t="s">
        <v>67</v>
      </c>
    </row>
    <row r="193" ht="15.75" customHeight="1">
      <c r="A193" s="20"/>
      <c r="B193" s="18"/>
      <c r="I193" s="19"/>
      <c r="J193" s="22"/>
      <c r="K193" s="22"/>
      <c r="L193" s="22"/>
    </row>
    <row r="194" ht="15.75" customHeight="1">
      <c r="A194" s="20"/>
      <c r="B194" s="18"/>
      <c r="I194" s="19"/>
      <c r="J194" s="50" t="s">
        <v>71</v>
      </c>
      <c r="K194" s="51" t="s">
        <v>67</v>
      </c>
      <c r="L194" s="52" t="s">
        <v>68</v>
      </c>
    </row>
    <row r="195" ht="15.75" customHeight="1">
      <c r="A195" s="22"/>
      <c r="B195" s="23"/>
      <c r="C195" s="24"/>
      <c r="D195" s="24"/>
      <c r="E195" s="24"/>
      <c r="F195" s="24"/>
      <c r="G195" s="24"/>
      <c r="H195" s="24"/>
      <c r="I195" s="25"/>
      <c r="J195" s="22"/>
      <c r="K195" s="22"/>
      <c r="L195" s="22"/>
    </row>
    <row r="196" ht="15.75" customHeight="1">
      <c r="A196" s="38" t="s">
        <v>73</v>
      </c>
      <c r="B196" s="39" t="s">
        <v>50</v>
      </c>
      <c r="C196" s="2"/>
      <c r="D196" s="2"/>
      <c r="E196" s="2"/>
      <c r="F196" s="2"/>
      <c r="G196" s="2"/>
      <c r="H196" s="2"/>
      <c r="I196" s="3"/>
      <c r="J196" s="40" t="s">
        <v>51</v>
      </c>
      <c r="K196" s="2"/>
      <c r="L196" s="3"/>
    </row>
    <row r="197" ht="15.75" customHeight="1">
      <c r="A197" s="41" t="s">
        <v>52</v>
      </c>
      <c r="B197" s="14"/>
      <c r="C197" s="11"/>
      <c r="D197" s="11"/>
      <c r="E197" s="11"/>
      <c r="F197" s="11"/>
      <c r="G197" s="11"/>
      <c r="H197" s="11"/>
      <c r="I197" s="12"/>
      <c r="J197" s="42" t="s">
        <v>53</v>
      </c>
      <c r="K197" s="42" t="s">
        <v>54</v>
      </c>
      <c r="L197" s="43" t="s">
        <v>55</v>
      </c>
    </row>
    <row r="198" ht="15.75" customHeight="1">
      <c r="A198" s="20"/>
      <c r="B198" s="18"/>
      <c r="I198" s="19"/>
      <c r="J198" s="44" t="s">
        <v>56</v>
      </c>
      <c r="K198" s="45" t="s">
        <v>57</v>
      </c>
      <c r="L198" s="46"/>
    </row>
    <row r="199" ht="15.75" customHeight="1">
      <c r="A199" s="20"/>
      <c r="B199" s="18"/>
      <c r="I199" s="19"/>
      <c r="J199" s="20"/>
      <c r="K199" s="45" t="s">
        <v>58</v>
      </c>
      <c r="L199" s="46"/>
    </row>
    <row r="200" ht="15.75" customHeight="1">
      <c r="A200" s="20"/>
      <c r="B200" s="18"/>
      <c r="I200" s="19"/>
      <c r="J200" s="20"/>
      <c r="K200" s="45" t="s">
        <v>59</v>
      </c>
      <c r="L200" s="46"/>
    </row>
    <row r="201" ht="15.75" customHeight="1">
      <c r="A201" s="20"/>
      <c r="B201" s="18"/>
      <c r="I201" s="19"/>
      <c r="J201" s="22"/>
      <c r="K201" s="45" t="s">
        <v>60</v>
      </c>
      <c r="L201" s="46"/>
    </row>
    <row r="202" ht="15.75" customHeight="1">
      <c r="A202" s="20"/>
      <c r="B202" s="18"/>
      <c r="I202" s="19"/>
      <c r="J202" s="47" t="s">
        <v>61</v>
      </c>
      <c r="K202" s="2"/>
      <c r="L202" s="3"/>
    </row>
    <row r="203" ht="15.75" customHeight="1">
      <c r="A203" s="20"/>
      <c r="B203" s="18"/>
      <c r="I203" s="19"/>
      <c r="J203" s="45" t="s">
        <v>62</v>
      </c>
      <c r="K203" s="38" t="s">
        <v>55</v>
      </c>
      <c r="L203" s="48" t="s">
        <v>55</v>
      </c>
    </row>
    <row r="204" ht="15.75" customHeight="1">
      <c r="A204" s="20"/>
      <c r="B204" s="18"/>
      <c r="I204" s="19"/>
      <c r="J204" s="49" t="s">
        <v>63</v>
      </c>
      <c r="K204" s="12"/>
      <c r="L204" s="46" t="b">
        <v>1</v>
      </c>
    </row>
    <row r="205" ht="15.75" customHeight="1">
      <c r="A205" s="20"/>
      <c r="B205" s="18"/>
      <c r="I205" s="19"/>
      <c r="J205" s="18"/>
      <c r="K205" s="19"/>
      <c r="L205" s="46"/>
    </row>
    <row r="206" ht="15.75" customHeight="1">
      <c r="A206" s="20"/>
      <c r="B206" s="18"/>
      <c r="I206" s="19"/>
      <c r="J206" s="18"/>
      <c r="K206" s="19"/>
      <c r="L206" s="46"/>
    </row>
    <row r="207" ht="15.75" customHeight="1">
      <c r="A207" s="20"/>
      <c r="B207" s="18"/>
      <c r="I207" s="19"/>
      <c r="J207" s="18"/>
      <c r="K207" s="19"/>
      <c r="L207" s="46"/>
    </row>
    <row r="208" ht="15.75" customHeight="1">
      <c r="A208" s="20"/>
      <c r="B208" s="18"/>
      <c r="I208" s="19"/>
      <c r="J208" s="23"/>
      <c r="K208" s="25"/>
      <c r="L208" s="46"/>
    </row>
    <row r="209" ht="15.75" customHeight="1">
      <c r="A209" s="20"/>
      <c r="B209" s="18"/>
      <c r="I209" s="19"/>
      <c r="J209" s="47" t="s">
        <v>64</v>
      </c>
      <c r="K209" s="2"/>
      <c r="L209" s="3"/>
    </row>
    <row r="210" ht="15.75" customHeight="1">
      <c r="A210" s="20"/>
      <c r="B210" s="18"/>
      <c r="I210" s="19"/>
      <c r="J210" s="47" t="s">
        <v>65</v>
      </c>
      <c r="K210" s="2"/>
      <c r="L210" s="3"/>
    </row>
    <row r="211" ht="15.75" customHeight="1">
      <c r="A211" s="20"/>
      <c r="B211" s="18"/>
      <c r="I211" s="19"/>
      <c r="J211" s="50" t="s">
        <v>66</v>
      </c>
      <c r="K211" s="51" t="s">
        <v>67</v>
      </c>
      <c r="L211" s="52" t="s">
        <v>68</v>
      </c>
    </row>
    <row r="212" ht="15.75" customHeight="1">
      <c r="A212" s="20"/>
      <c r="B212" s="18"/>
      <c r="I212" s="19"/>
      <c r="J212" s="22"/>
      <c r="K212" s="22"/>
      <c r="L212" s="22"/>
    </row>
    <row r="213" ht="15.75" customHeight="1">
      <c r="A213" s="20"/>
      <c r="B213" s="18"/>
      <c r="I213" s="19"/>
      <c r="J213" s="50" t="s">
        <v>69</v>
      </c>
      <c r="K213" s="51" t="s">
        <v>70</v>
      </c>
      <c r="L213" s="52" t="s">
        <v>67</v>
      </c>
    </row>
    <row r="214" ht="15.75" customHeight="1">
      <c r="A214" s="20"/>
      <c r="B214" s="18"/>
      <c r="I214" s="19"/>
      <c r="J214" s="22"/>
      <c r="K214" s="22"/>
      <c r="L214" s="22"/>
    </row>
    <row r="215" ht="15.75" customHeight="1">
      <c r="A215" s="20"/>
      <c r="B215" s="18"/>
      <c r="I215" s="19"/>
      <c r="J215" s="50" t="s">
        <v>71</v>
      </c>
      <c r="K215" s="51" t="s">
        <v>67</v>
      </c>
      <c r="L215" s="52" t="s">
        <v>68</v>
      </c>
    </row>
    <row r="216" ht="15.75" customHeight="1">
      <c r="A216" s="22"/>
      <c r="B216" s="23"/>
      <c r="C216" s="24"/>
      <c r="D216" s="24"/>
      <c r="E216" s="24"/>
      <c r="F216" s="24"/>
      <c r="G216" s="24"/>
      <c r="H216" s="24"/>
      <c r="I216" s="25"/>
      <c r="J216" s="22"/>
      <c r="K216" s="22"/>
      <c r="L216" s="22"/>
    </row>
    <row r="217" ht="15.75" customHeight="1">
      <c r="A217" s="38" t="s">
        <v>74</v>
      </c>
      <c r="B217" s="39" t="s">
        <v>50</v>
      </c>
      <c r="C217" s="2"/>
      <c r="D217" s="2"/>
      <c r="E217" s="2"/>
      <c r="F217" s="2"/>
      <c r="G217" s="2"/>
      <c r="H217" s="2"/>
      <c r="I217" s="3"/>
      <c r="J217" s="40" t="s">
        <v>51</v>
      </c>
      <c r="K217" s="2"/>
      <c r="L217" s="3"/>
    </row>
    <row r="218" ht="15.75" customHeight="1">
      <c r="A218" s="41" t="s">
        <v>52</v>
      </c>
      <c r="B218" s="14"/>
      <c r="C218" s="11"/>
      <c r="D218" s="11"/>
      <c r="E218" s="11"/>
      <c r="F218" s="11"/>
      <c r="G218" s="11"/>
      <c r="H218" s="11"/>
      <c r="I218" s="12"/>
      <c r="J218" s="42" t="s">
        <v>53</v>
      </c>
      <c r="K218" s="42" t="s">
        <v>54</v>
      </c>
      <c r="L218" s="43" t="s">
        <v>55</v>
      </c>
    </row>
    <row r="219" ht="15.75" customHeight="1">
      <c r="A219" s="20"/>
      <c r="B219" s="18"/>
      <c r="I219" s="19"/>
      <c r="J219" s="44" t="s">
        <v>56</v>
      </c>
      <c r="K219" s="45" t="s">
        <v>57</v>
      </c>
      <c r="L219" s="46"/>
    </row>
    <row r="220" ht="15.75" customHeight="1">
      <c r="A220" s="20"/>
      <c r="B220" s="18"/>
      <c r="I220" s="19"/>
      <c r="J220" s="20"/>
      <c r="K220" s="45" t="s">
        <v>58</v>
      </c>
      <c r="L220" s="46"/>
    </row>
    <row r="221" ht="15.75" customHeight="1">
      <c r="A221" s="20"/>
      <c r="B221" s="18"/>
      <c r="I221" s="19"/>
      <c r="J221" s="20"/>
      <c r="K221" s="45" t="s">
        <v>59</v>
      </c>
      <c r="L221" s="46"/>
    </row>
    <row r="222" ht="15.75" customHeight="1">
      <c r="A222" s="20"/>
      <c r="B222" s="18"/>
      <c r="I222" s="19"/>
      <c r="J222" s="22"/>
      <c r="K222" s="45" t="s">
        <v>60</v>
      </c>
      <c r="L222" s="46"/>
    </row>
    <row r="223" ht="15.75" customHeight="1">
      <c r="A223" s="20"/>
      <c r="B223" s="18"/>
      <c r="I223" s="19"/>
      <c r="J223" s="47" t="s">
        <v>61</v>
      </c>
      <c r="K223" s="2"/>
      <c r="L223" s="3"/>
    </row>
    <row r="224" ht="15.75" customHeight="1">
      <c r="A224" s="20"/>
      <c r="B224" s="18"/>
      <c r="I224" s="19"/>
      <c r="J224" s="45" t="s">
        <v>62</v>
      </c>
      <c r="K224" s="38" t="s">
        <v>55</v>
      </c>
      <c r="L224" s="48" t="s">
        <v>55</v>
      </c>
    </row>
    <row r="225" ht="15.75" customHeight="1">
      <c r="A225" s="20"/>
      <c r="B225" s="18"/>
      <c r="I225" s="19"/>
      <c r="J225" s="49" t="s">
        <v>63</v>
      </c>
      <c r="K225" s="12"/>
      <c r="L225" s="46" t="b">
        <v>1</v>
      </c>
    </row>
    <row r="226" ht="15.75" customHeight="1">
      <c r="A226" s="20"/>
      <c r="B226" s="18"/>
      <c r="I226" s="19"/>
      <c r="J226" s="18"/>
      <c r="K226" s="19"/>
      <c r="L226" s="46"/>
    </row>
    <row r="227" ht="15.75" customHeight="1">
      <c r="A227" s="20"/>
      <c r="B227" s="18"/>
      <c r="I227" s="19"/>
      <c r="J227" s="18"/>
      <c r="K227" s="19"/>
      <c r="L227" s="46"/>
    </row>
    <row r="228" ht="15.75" customHeight="1">
      <c r="A228" s="20"/>
      <c r="B228" s="18"/>
      <c r="I228" s="19"/>
      <c r="J228" s="18"/>
      <c r="K228" s="19"/>
      <c r="L228" s="46"/>
    </row>
    <row r="229" ht="15.75" customHeight="1">
      <c r="A229" s="20"/>
      <c r="B229" s="18"/>
      <c r="I229" s="19"/>
      <c r="J229" s="23"/>
      <c r="K229" s="25"/>
      <c r="L229" s="46"/>
    </row>
    <row r="230" ht="15.75" customHeight="1">
      <c r="A230" s="20"/>
      <c r="B230" s="18"/>
      <c r="I230" s="19"/>
      <c r="J230" s="47" t="s">
        <v>64</v>
      </c>
      <c r="K230" s="2"/>
      <c r="L230" s="3"/>
    </row>
    <row r="231" ht="15.75" customHeight="1">
      <c r="A231" s="20"/>
      <c r="B231" s="18"/>
      <c r="I231" s="19"/>
      <c r="J231" s="47" t="s">
        <v>65</v>
      </c>
      <c r="K231" s="2"/>
      <c r="L231" s="3"/>
    </row>
    <row r="232" ht="15.75" customHeight="1">
      <c r="A232" s="20"/>
      <c r="B232" s="18"/>
      <c r="I232" s="19"/>
      <c r="J232" s="50" t="s">
        <v>66</v>
      </c>
      <c r="K232" s="51" t="s">
        <v>67</v>
      </c>
      <c r="L232" s="52" t="s">
        <v>68</v>
      </c>
    </row>
    <row r="233" ht="15.75" customHeight="1">
      <c r="A233" s="20"/>
      <c r="B233" s="18"/>
      <c r="I233" s="19"/>
      <c r="J233" s="22"/>
      <c r="K233" s="22"/>
      <c r="L233" s="22"/>
    </row>
    <row r="234" ht="15.75" customHeight="1">
      <c r="A234" s="20"/>
      <c r="B234" s="18"/>
      <c r="I234" s="19"/>
      <c r="J234" s="50" t="s">
        <v>69</v>
      </c>
      <c r="K234" s="51" t="s">
        <v>70</v>
      </c>
      <c r="L234" s="52" t="s">
        <v>67</v>
      </c>
    </row>
    <row r="235" ht="15.75" customHeight="1">
      <c r="A235" s="20"/>
      <c r="B235" s="18"/>
      <c r="I235" s="19"/>
      <c r="J235" s="22"/>
      <c r="K235" s="22"/>
      <c r="L235" s="22"/>
    </row>
    <row r="236" ht="15.75" customHeight="1">
      <c r="A236" s="20"/>
      <c r="B236" s="18"/>
      <c r="I236" s="19"/>
      <c r="J236" s="50" t="s">
        <v>71</v>
      </c>
      <c r="K236" s="51" t="s">
        <v>67</v>
      </c>
      <c r="L236" s="52" t="s">
        <v>68</v>
      </c>
    </row>
    <row r="237" ht="15.75" customHeight="1">
      <c r="A237" s="22"/>
      <c r="B237" s="23"/>
      <c r="C237" s="24"/>
      <c r="D237" s="24"/>
      <c r="E237" s="24"/>
      <c r="F237" s="24"/>
      <c r="G237" s="24"/>
      <c r="H237" s="24"/>
      <c r="I237" s="25"/>
      <c r="J237" s="22"/>
      <c r="K237" s="22"/>
      <c r="L237" s="22"/>
    </row>
    <row r="238" ht="15.75" customHeight="1">
      <c r="A238" s="38" t="s">
        <v>75</v>
      </c>
      <c r="B238" s="39" t="s">
        <v>50</v>
      </c>
      <c r="C238" s="2"/>
      <c r="D238" s="2"/>
      <c r="E238" s="2"/>
      <c r="F238" s="2"/>
      <c r="G238" s="2"/>
      <c r="H238" s="2"/>
      <c r="I238" s="3"/>
      <c r="J238" s="40" t="s">
        <v>51</v>
      </c>
      <c r="K238" s="2"/>
      <c r="L238" s="3"/>
    </row>
    <row r="239" ht="15.75" customHeight="1">
      <c r="A239" s="41" t="s">
        <v>52</v>
      </c>
      <c r="B239" s="14"/>
      <c r="C239" s="11"/>
      <c r="D239" s="11"/>
      <c r="E239" s="11"/>
      <c r="F239" s="11"/>
      <c r="G239" s="11"/>
      <c r="H239" s="11"/>
      <c r="I239" s="12"/>
      <c r="J239" s="42" t="s">
        <v>53</v>
      </c>
      <c r="K239" s="42" t="s">
        <v>54</v>
      </c>
      <c r="L239" s="43" t="s">
        <v>55</v>
      </c>
    </row>
    <row r="240" ht="15.75" customHeight="1">
      <c r="A240" s="20"/>
      <c r="B240" s="18"/>
      <c r="I240" s="19"/>
      <c r="J240" s="44" t="s">
        <v>56</v>
      </c>
      <c r="K240" s="45" t="s">
        <v>57</v>
      </c>
      <c r="L240" s="46"/>
    </row>
    <row r="241" ht="15.75" customHeight="1">
      <c r="A241" s="20"/>
      <c r="B241" s="18"/>
      <c r="I241" s="19"/>
      <c r="J241" s="20"/>
      <c r="K241" s="45" t="s">
        <v>58</v>
      </c>
      <c r="L241" s="46"/>
    </row>
    <row r="242" ht="15.75" customHeight="1">
      <c r="A242" s="20"/>
      <c r="B242" s="18"/>
      <c r="I242" s="19"/>
      <c r="J242" s="20"/>
      <c r="K242" s="45" t="s">
        <v>59</v>
      </c>
      <c r="L242" s="46"/>
    </row>
    <row r="243" ht="15.75" customHeight="1">
      <c r="A243" s="20"/>
      <c r="B243" s="18"/>
      <c r="I243" s="19"/>
      <c r="J243" s="22"/>
      <c r="K243" s="45" t="s">
        <v>60</v>
      </c>
      <c r="L243" s="46"/>
    </row>
    <row r="244" ht="15.75" customHeight="1">
      <c r="A244" s="20"/>
      <c r="B244" s="18"/>
      <c r="I244" s="19"/>
      <c r="J244" s="47" t="s">
        <v>61</v>
      </c>
      <c r="K244" s="2"/>
      <c r="L244" s="3"/>
    </row>
    <row r="245" ht="15.75" customHeight="1">
      <c r="A245" s="20"/>
      <c r="B245" s="18"/>
      <c r="I245" s="19"/>
      <c r="J245" s="45" t="s">
        <v>62</v>
      </c>
      <c r="K245" s="38" t="s">
        <v>55</v>
      </c>
      <c r="L245" s="48" t="s">
        <v>55</v>
      </c>
    </row>
    <row r="246" ht="15.75" customHeight="1">
      <c r="A246" s="20"/>
      <c r="B246" s="18"/>
      <c r="I246" s="19"/>
      <c r="J246" s="49" t="s">
        <v>63</v>
      </c>
      <c r="K246" s="12"/>
      <c r="L246" s="46" t="b">
        <v>1</v>
      </c>
    </row>
    <row r="247" ht="15.75" customHeight="1">
      <c r="A247" s="20"/>
      <c r="B247" s="18"/>
      <c r="I247" s="19"/>
      <c r="J247" s="18"/>
      <c r="K247" s="19"/>
      <c r="L247" s="46"/>
    </row>
    <row r="248" ht="15.75" customHeight="1">
      <c r="A248" s="20"/>
      <c r="B248" s="18"/>
      <c r="I248" s="19"/>
      <c r="J248" s="18"/>
      <c r="K248" s="19"/>
      <c r="L248" s="46"/>
    </row>
    <row r="249" ht="15.75" customHeight="1">
      <c r="A249" s="20"/>
      <c r="B249" s="18"/>
      <c r="I249" s="19"/>
      <c r="J249" s="18"/>
      <c r="K249" s="19"/>
      <c r="L249" s="46"/>
    </row>
    <row r="250" ht="15.75" customHeight="1">
      <c r="A250" s="20"/>
      <c r="B250" s="18"/>
      <c r="I250" s="19"/>
      <c r="J250" s="23"/>
      <c r="K250" s="25"/>
      <c r="L250" s="46"/>
    </row>
    <row r="251" ht="15.75" customHeight="1">
      <c r="A251" s="20"/>
      <c r="B251" s="18"/>
      <c r="I251" s="19"/>
      <c r="J251" s="47" t="s">
        <v>64</v>
      </c>
      <c r="K251" s="2"/>
      <c r="L251" s="3"/>
    </row>
    <row r="252" ht="15.75" customHeight="1">
      <c r="A252" s="20"/>
      <c r="B252" s="18"/>
      <c r="I252" s="19"/>
      <c r="J252" s="47" t="s">
        <v>65</v>
      </c>
      <c r="K252" s="2"/>
      <c r="L252" s="3"/>
    </row>
    <row r="253" ht="15.75" customHeight="1">
      <c r="A253" s="20"/>
      <c r="B253" s="18"/>
      <c r="I253" s="19"/>
      <c r="J253" s="50" t="s">
        <v>66</v>
      </c>
      <c r="K253" s="51" t="s">
        <v>67</v>
      </c>
      <c r="L253" s="52" t="s">
        <v>68</v>
      </c>
    </row>
    <row r="254" ht="15.75" customHeight="1">
      <c r="A254" s="20"/>
      <c r="B254" s="18"/>
      <c r="I254" s="19"/>
      <c r="J254" s="22"/>
      <c r="K254" s="22"/>
      <c r="L254" s="22"/>
    </row>
    <row r="255" ht="15.75" customHeight="1">
      <c r="A255" s="20"/>
      <c r="B255" s="18"/>
      <c r="I255" s="19"/>
      <c r="J255" s="50" t="s">
        <v>69</v>
      </c>
      <c r="K255" s="51" t="s">
        <v>70</v>
      </c>
      <c r="L255" s="52" t="s">
        <v>67</v>
      </c>
    </row>
    <row r="256" ht="15.75" customHeight="1">
      <c r="A256" s="20"/>
      <c r="B256" s="18"/>
      <c r="I256" s="19"/>
      <c r="J256" s="22"/>
      <c r="K256" s="22"/>
      <c r="L256" s="22"/>
    </row>
    <row r="257" ht="15.75" customHeight="1">
      <c r="A257" s="20"/>
      <c r="B257" s="18"/>
      <c r="I257" s="19"/>
      <c r="J257" s="50" t="s">
        <v>71</v>
      </c>
      <c r="K257" s="51" t="s">
        <v>67</v>
      </c>
      <c r="L257" s="52" t="s">
        <v>68</v>
      </c>
    </row>
    <row r="258" ht="15.75" customHeight="1">
      <c r="A258" s="22"/>
      <c r="B258" s="23"/>
      <c r="C258" s="24"/>
      <c r="D258" s="24"/>
      <c r="E258" s="24"/>
      <c r="F258" s="24"/>
      <c r="G258" s="24"/>
      <c r="H258" s="24"/>
      <c r="I258" s="25"/>
      <c r="J258" s="22"/>
      <c r="K258" s="22"/>
      <c r="L258" s="22"/>
    </row>
    <row r="259" ht="15.75" customHeight="1">
      <c r="A259" s="38" t="s">
        <v>76</v>
      </c>
      <c r="B259" s="39" t="s">
        <v>50</v>
      </c>
      <c r="C259" s="2"/>
      <c r="D259" s="2"/>
      <c r="E259" s="2"/>
      <c r="F259" s="2"/>
      <c r="G259" s="2"/>
      <c r="H259" s="2"/>
      <c r="I259" s="3"/>
      <c r="J259" s="40" t="s">
        <v>51</v>
      </c>
      <c r="K259" s="2"/>
      <c r="L259" s="3"/>
    </row>
    <row r="260" ht="15.75" customHeight="1">
      <c r="A260" s="41" t="s">
        <v>52</v>
      </c>
      <c r="B260" s="14"/>
      <c r="C260" s="11"/>
      <c r="D260" s="11"/>
      <c r="E260" s="11"/>
      <c r="F260" s="11"/>
      <c r="G260" s="11"/>
      <c r="H260" s="11"/>
      <c r="I260" s="12"/>
      <c r="J260" s="42" t="s">
        <v>53</v>
      </c>
      <c r="K260" s="42" t="s">
        <v>54</v>
      </c>
      <c r="L260" s="43" t="s">
        <v>55</v>
      </c>
    </row>
    <row r="261" ht="15.75" customHeight="1">
      <c r="A261" s="20"/>
      <c r="B261" s="18"/>
      <c r="I261" s="19"/>
      <c r="J261" s="44" t="s">
        <v>56</v>
      </c>
      <c r="K261" s="45" t="s">
        <v>57</v>
      </c>
      <c r="L261" s="46"/>
    </row>
    <row r="262" ht="15.75" customHeight="1">
      <c r="A262" s="20"/>
      <c r="B262" s="18"/>
      <c r="I262" s="19"/>
      <c r="J262" s="20"/>
      <c r="K262" s="45" t="s">
        <v>58</v>
      </c>
      <c r="L262" s="46"/>
    </row>
    <row r="263" ht="15.75" customHeight="1">
      <c r="A263" s="20"/>
      <c r="B263" s="18"/>
      <c r="I263" s="19"/>
      <c r="J263" s="20"/>
      <c r="K263" s="45" t="s">
        <v>59</v>
      </c>
      <c r="L263" s="46"/>
    </row>
    <row r="264" ht="15.75" customHeight="1">
      <c r="A264" s="20"/>
      <c r="B264" s="18"/>
      <c r="I264" s="19"/>
      <c r="J264" s="22"/>
      <c r="K264" s="45" t="s">
        <v>60</v>
      </c>
      <c r="L264" s="46"/>
    </row>
    <row r="265" ht="15.75" customHeight="1">
      <c r="A265" s="20"/>
      <c r="B265" s="18"/>
      <c r="I265" s="19"/>
      <c r="J265" s="47" t="s">
        <v>61</v>
      </c>
      <c r="K265" s="2"/>
      <c r="L265" s="3"/>
    </row>
    <row r="266" ht="15.75" customHeight="1">
      <c r="A266" s="20"/>
      <c r="B266" s="18"/>
      <c r="I266" s="19"/>
      <c r="J266" s="45" t="s">
        <v>62</v>
      </c>
      <c r="K266" s="38" t="s">
        <v>55</v>
      </c>
      <c r="L266" s="48" t="s">
        <v>55</v>
      </c>
    </row>
    <row r="267" ht="15.75" customHeight="1">
      <c r="A267" s="20"/>
      <c r="B267" s="18"/>
      <c r="I267" s="19"/>
      <c r="J267" s="49" t="s">
        <v>63</v>
      </c>
      <c r="K267" s="12"/>
      <c r="L267" s="46" t="b">
        <v>1</v>
      </c>
    </row>
    <row r="268" ht="15.75" customHeight="1">
      <c r="A268" s="20"/>
      <c r="B268" s="18"/>
      <c r="I268" s="19"/>
      <c r="J268" s="18"/>
      <c r="K268" s="19"/>
      <c r="L268" s="46"/>
    </row>
    <row r="269" ht="15.75" customHeight="1">
      <c r="A269" s="20"/>
      <c r="B269" s="18"/>
      <c r="I269" s="19"/>
      <c r="J269" s="18"/>
      <c r="K269" s="19"/>
      <c r="L269" s="46"/>
    </row>
    <row r="270" ht="15.75" customHeight="1">
      <c r="A270" s="20"/>
      <c r="B270" s="18"/>
      <c r="I270" s="19"/>
      <c r="J270" s="18"/>
      <c r="K270" s="19"/>
      <c r="L270" s="46"/>
    </row>
    <row r="271" ht="15.75" customHeight="1">
      <c r="A271" s="20"/>
      <c r="B271" s="18"/>
      <c r="I271" s="19"/>
      <c r="J271" s="23"/>
      <c r="K271" s="25"/>
      <c r="L271" s="46"/>
    </row>
    <row r="272" ht="15.75" customHeight="1">
      <c r="A272" s="20"/>
      <c r="B272" s="18"/>
      <c r="I272" s="19"/>
      <c r="J272" s="47" t="s">
        <v>64</v>
      </c>
      <c r="K272" s="2"/>
      <c r="L272" s="3"/>
    </row>
    <row r="273" ht="15.75" customHeight="1">
      <c r="A273" s="20"/>
      <c r="B273" s="18"/>
      <c r="I273" s="19"/>
      <c r="J273" s="47" t="s">
        <v>65</v>
      </c>
      <c r="K273" s="2"/>
      <c r="L273" s="3"/>
    </row>
    <row r="274" ht="15.75" customHeight="1">
      <c r="A274" s="20"/>
      <c r="B274" s="18"/>
      <c r="I274" s="19"/>
      <c r="J274" s="50" t="s">
        <v>66</v>
      </c>
      <c r="K274" s="51" t="s">
        <v>67</v>
      </c>
      <c r="L274" s="52" t="s">
        <v>68</v>
      </c>
    </row>
    <row r="275" ht="15.75" customHeight="1">
      <c r="A275" s="20"/>
      <c r="B275" s="18"/>
      <c r="I275" s="19"/>
      <c r="J275" s="22"/>
      <c r="K275" s="22"/>
      <c r="L275" s="22"/>
    </row>
    <row r="276" ht="15.75" customHeight="1">
      <c r="A276" s="20"/>
      <c r="B276" s="18"/>
      <c r="I276" s="19"/>
      <c r="J276" s="50" t="s">
        <v>69</v>
      </c>
      <c r="K276" s="51" t="s">
        <v>70</v>
      </c>
      <c r="L276" s="52" t="s">
        <v>67</v>
      </c>
    </row>
    <row r="277" ht="15.75" customHeight="1">
      <c r="A277" s="20"/>
      <c r="B277" s="18"/>
      <c r="I277" s="19"/>
      <c r="J277" s="22"/>
      <c r="K277" s="22"/>
      <c r="L277" s="22"/>
    </row>
    <row r="278" ht="15.75" customHeight="1">
      <c r="A278" s="20"/>
      <c r="B278" s="18"/>
      <c r="I278" s="19"/>
      <c r="J278" s="50" t="s">
        <v>71</v>
      </c>
      <c r="K278" s="51" t="s">
        <v>67</v>
      </c>
      <c r="L278" s="52" t="s">
        <v>68</v>
      </c>
    </row>
    <row r="279" ht="15.75" customHeight="1">
      <c r="A279" s="22"/>
      <c r="B279" s="23"/>
      <c r="C279" s="24"/>
      <c r="D279" s="24"/>
      <c r="E279" s="24"/>
      <c r="F279" s="24"/>
      <c r="G279" s="24"/>
      <c r="H279" s="24"/>
      <c r="I279" s="25"/>
      <c r="J279" s="22"/>
      <c r="K279" s="22"/>
      <c r="L279" s="22"/>
    </row>
    <row r="280" ht="15.75" customHeight="1">
      <c r="A280" s="38" t="s">
        <v>77</v>
      </c>
      <c r="B280" s="39" t="s">
        <v>50</v>
      </c>
      <c r="C280" s="2"/>
      <c r="D280" s="2"/>
      <c r="E280" s="2"/>
      <c r="F280" s="2"/>
      <c r="G280" s="2"/>
      <c r="H280" s="2"/>
      <c r="I280" s="3"/>
      <c r="J280" s="40" t="s">
        <v>51</v>
      </c>
      <c r="K280" s="2"/>
      <c r="L280" s="3"/>
    </row>
    <row r="281" ht="15.75" customHeight="1">
      <c r="A281" s="41" t="s">
        <v>52</v>
      </c>
      <c r="B281" s="14"/>
      <c r="C281" s="11"/>
      <c r="D281" s="11"/>
      <c r="E281" s="11"/>
      <c r="F281" s="11"/>
      <c r="G281" s="11"/>
      <c r="H281" s="11"/>
      <c r="I281" s="12"/>
      <c r="J281" s="42" t="s">
        <v>53</v>
      </c>
      <c r="K281" s="42" t="s">
        <v>54</v>
      </c>
      <c r="L281" s="43" t="s">
        <v>55</v>
      </c>
    </row>
    <row r="282" ht="15.75" customHeight="1">
      <c r="A282" s="20"/>
      <c r="B282" s="18"/>
      <c r="I282" s="19"/>
      <c r="J282" s="44" t="s">
        <v>56</v>
      </c>
      <c r="K282" s="45" t="s">
        <v>57</v>
      </c>
      <c r="L282" s="46"/>
    </row>
    <row r="283" ht="15.75" customHeight="1">
      <c r="A283" s="20"/>
      <c r="B283" s="18"/>
      <c r="I283" s="19"/>
      <c r="J283" s="20"/>
      <c r="K283" s="45" t="s">
        <v>58</v>
      </c>
      <c r="L283" s="46"/>
    </row>
    <row r="284" ht="15.75" customHeight="1">
      <c r="A284" s="20"/>
      <c r="B284" s="18"/>
      <c r="I284" s="19"/>
      <c r="J284" s="20"/>
      <c r="K284" s="45" t="s">
        <v>59</v>
      </c>
      <c r="L284" s="46"/>
    </row>
    <row r="285" ht="15.75" customHeight="1">
      <c r="A285" s="20"/>
      <c r="B285" s="18"/>
      <c r="I285" s="19"/>
      <c r="J285" s="22"/>
      <c r="K285" s="45" t="s">
        <v>60</v>
      </c>
      <c r="L285" s="46"/>
    </row>
    <row r="286" ht="15.75" customHeight="1">
      <c r="A286" s="20"/>
      <c r="B286" s="18"/>
      <c r="I286" s="19"/>
      <c r="J286" s="47" t="s">
        <v>61</v>
      </c>
      <c r="K286" s="2"/>
      <c r="L286" s="3"/>
    </row>
    <row r="287" ht="15.75" customHeight="1">
      <c r="A287" s="20"/>
      <c r="B287" s="18"/>
      <c r="I287" s="19"/>
      <c r="J287" s="45" t="s">
        <v>62</v>
      </c>
      <c r="K287" s="38" t="s">
        <v>55</v>
      </c>
      <c r="L287" s="48" t="s">
        <v>55</v>
      </c>
    </row>
    <row r="288" ht="15.75" customHeight="1">
      <c r="A288" s="20"/>
      <c r="B288" s="18"/>
      <c r="I288" s="19"/>
      <c r="J288" s="49" t="s">
        <v>63</v>
      </c>
      <c r="K288" s="12"/>
      <c r="L288" s="46" t="b">
        <v>1</v>
      </c>
    </row>
    <row r="289" ht="15.75" customHeight="1">
      <c r="A289" s="20"/>
      <c r="B289" s="18"/>
      <c r="I289" s="19"/>
      <c r="J289" s="18"/>
      <c r="K289" s="19"/>
      <c r="L289" s="46"/>
    </row>
    <row r="290" ht="15.75" customHeight="1">
      <c r="A290" s="20"/>
      <c r="B290" s="18"/>
      <c r="I290" s="19"/>
      <c r="J290" s="18"/>
      <c r="K290" s="19"/>
      <c r="L290" s="46"/>
    </row>
    <row r="291" ht="15.75" customHeight="1">
      <c r="A291" s="20"/>
      <c r="B291" s="18"/>
      <c r="I291" s="19"/>
      <c r="J291" s="18"/>
      <c r="K291" s="19"/>
      <c r="L291" s="46"/>
    </row>
    <row r="292" ht="15.75" customHeight="1">
      <c r="A292" s="20"/>
      <c r="B292" s="18"/>
      <c r="I292" s="19"/>
      <c r="J292" s="23"/>
      <c r="K292" s="25"/>
      <c r="L292" s="46"/>
    </row>
    <row r="293" ht="15.75" customHeight="1">
      <c r="A293" s="20"/>
      <c r="B293" s="18"/>
      <c r="I293" s="19"/>
      <c r="J293" s="47" t="s">
        <v>64</v>
      </c>
      <c r="K293" s="2"/>
      <c r="L293" s="3"/>
    </row>
    <row r="294" ht="15.75" customHeight="1">
      <c r="A294" s="20"/>
      <c r="B294" s="18"/>
      <c r="I294" s="19"/>
      <c r="J294" s="47" t="s">
        <v>65</v>
      </c>
      <c r="K294" s="2"/>
      <c r="L294" s="3"/>
    </row>
    <row r="295" ht="15.75" customHeight="1">
      <c r="A295" s="20"/>
      <c r="B295" s="18"/>
      <c r="I295" s="19"/>
      <c r="J295" s="50" t="s">
        <v>66</v>
      </c>
      <c r="K295" s="51" t="s">
        <v>67</v>
      </c>
      <c r="L295" s="52" t="s">
        <v>68</v>
      </c>
    </row>
    <row r="296" ht="15.75" customHeight="1">
      <c r="A296" s="20"/>
      <c r="B296" s="18"/>
      <c r="I296" s="19"/>
      <c r="J296" s="22"/>
      <c r="K296" s="22"/>
      <c r="L296" s="22"/>
    </row>
    <row r="297" ht="15.75" customHeight="1">
      <c r="A297" s="20"/>
      <c r="B297" s="18"/>
      <c r="I297" s="19"/>
      <c r="J297" s="50" t="s">
        <v>69</v>
      </c>
      <c r="K297" s="51" t="s">
        <v>70</v>
      </c>
      <c r="L297" s="52" t="s">
        <v>67</v>
      </c>
    </row>
    <row r="298" ht="15.75" customHeight="1">
      <c r="A298" s="20"/>
      <c r="B298" s="18"/>
      <c r="I298" s="19"/>
      <c r="J298" s="22"/>
      <c r="K298" s="22"/>
      <c r="L298" s="22"/>
    </row>
    <row r="299" ht="15.75" customHeight="1">
      <c r="A299" s="20"/>
      <c r="B299" s="18"/>
      <c r="I299" s="19"/>
      <c r="J299" s="50" t="s">
        <v>71</v>
      </c>
      <c r="K299" s="51" t="s">
        <v>67</v>
      </c>
      <c r="L299" s="52" t="s">
        <v>68</v>
      </c>
    </row>
    <row r="300" ht="15.75" customHeight="1">
      <c r="A300" s="22"/>
      <c r="B300" s="23"/>
      <c r="C300" s="24"/>
      <c r="D300" s="24"/>
      <c r="E300" s="24"/>
      <c r="F300" s="24"/>
      <c r="G300" s="24"/>
      <c r="H300" s="24"/>
      <c r="I300" s="25"/>
      <c r="J300" s="22"/>
      <c r="K300" s="22"/>
      <c r="L300" s="22"/>
    </row>
    <row r="301" ht="15.75" customHeight="1">
      <c r="A301" s="32" t="s">
        <v>79</v>
      </c>
      <c r="B301" s="33"/>
      <c r="C301" s="33"/>
      <c r="D301" s="33"/>
      <c r="E301" s="33"/>
      <c r="F301" s="33"/>
      <c r="G301" s="33"/>
      <c r="H301" s="33"/>
      <c r="I301" s="33"/>
      <c r="J301" s="33"/>
      <c r="K301" s="33"/>
      <c r="L301" s="34"/>
    </row>
    <row r="302" ht="15.75" customHeight="1">
      <c r="A302" s="35" t="s">
        <v>46</v>
      </c>
      <c r="B302" s="36" t="s">
        <v>47</v>
      </c>
      <c r="C302" s="11"/>
      <c r="D302" s="11"/>
      <c r="E302" s="11"/>
      <c r="F302" s="11"/>
      <c r="G302" s="11"/>
      <c r="H302" s="11"/>
      <c r="I302" s="12"/>
      <c r="J302" s="37" t="s">
        <v>48</v>
      </c>
      <c r="K302" s="11"/>
      <c r="L302" s="12"/>
    </row>
    <row r="303" ht="15.75" customHeight="1">
      <c r="A303" s="22"/>
      <c r="B303" s="23"/>
      <c r="C303" s="24"/>
      <c r="D303" s="24"/>
      <c r="E303" s="24"/>
      <c r="F303" s="24"/>
      <c r="G303" s="24"/>
      <c r="H303" s="24"/>
      <c r="I303" s="25"/>
      <c r="J303" s="23"/>
      <c r="K303" s="24"/>
      <c r="L303" s="25"/>
    </row>
    <row r="304" ht="15.75" customHeight="1">
      <c r="A304" s="38" t="s">
        <v>49</v>
      </c>
      <c r="B304" s="39" t="s">
        <v>50</v>
      </c>
      <c r="C304" s="2"/>
      <c r="D304" s="2"/>
      <c r="E304" s="2"/>
      <c r="F304" s="2"/>
      <c r="G304" s="2"/>
      <c r="H304" s="2"/>
      <c r="I304" s="3"/>
      <c r="J304" s="40" t="s">
        <v>51</v>
      </c>
      <c r="K304" s="2"/>
      <c r="L304" s="3"/>
    </row>
    <row r="305" ht="15.75" customHeight="1">
      <c r="A305" s="41" t="s">
        <v>52</v>
      </c>
      <c r="B305" s="14"/>
      <c r="C305" s="11"/>
      <c r="D305" s="11"/>
      <c r="E305" s="11"/>
      <c r="F305" s="11"/>
      <c r="G305" s="11"/>
      <c r="H305" s="11"/>
      <c r="I305" s="12"/>
      <c r="J305" s="42" t="s">
        <v>53</v>
      </c>
      <c r="K305" s="42" t="s">
        <v>54</v>
      </c>
      <c r="L305" s="43" t="s">
        <v>55</v>
      </c>
    </row>
    <row r="306" ht="15.75" customHeight="1">
      <c r="A306" s="20"/>
      <c r="B306" s="18"/>
      <c r="I306" s="19"/>
      <c r="J306" s="44" t="s">
        <v>56</v>
      </c>
      <c r="K306" s="45" t="s">
        <v>57</v>
      </c>
      <c r="L306" s="46"/>
    </row>
    <row r="307" ht="15.75" customHeight="1">
      <c r="A307" s="20"/>
      <c r="B307" s="18"/>
      <c r="I307" s="19"/>
      <c r="J307" s="20"/>
      <c r="K307" s="45" t="s">
        <v>58</v>
      </c>
      <c r="L307" s="46"/>
    </row>
    <row r="308" ht="15.75" customHeight="1">
      <c r="A308" s="20"/>
      <c r="B308" s="18"/>
      <c r="I308" s="19"/>
      <c r="J308" s="20"/>
      <c r="K308" s="45" t="s">
        <v>59</v>
      </c>
      <c r="L308" s="46"/>
    </row>
    <row r="309" ht="15.75" customHeight="1">
      <c r="A309" s="20"/>
      <c r="B309" s="18"/>
      <c r="I309" s="19"/>
      <c r="J309" s="22"/>
      <c r="K309" s="45" t="s">
        <v>60</v>
      </c>
      <c r="L309" s="46"/>
    </row>
    <row r="310" ht="15.75" customHeight="1">
      <c r="A310" s="20"/>
      <c r="B310" s="18"/>
      <c r="I310" s="19"/>
      <c r="J310" s="47" t="s">
        <v>61</v>
      </c>
      <c r="K310" s="2"/>
      <c r="L310" s="3"/>
    </row>
    <row r="311" ht="15.75" customHeight="1">
      <c r="A311" s="20"/>
      <c r="B311" s="18"/>
      <c r="I311" s="19"/>
      <c r="J311" s="45" t="s">
        <v>62</v>
      </c>
      <c r="K311" s="38" t="s">
        <v>55</v>
      </c>
      <c r="L311" s="48" t="s">
        <v>55</v>
      </c>
    </row>
    <row r="312" ht="15.75" customHeight="1">
      <c r="A312" s="20"/>
      <c r="B312" s="18"/>
      <c r="I312" s="19"/>
      <c r="J312" s="49" t="s">
        <v>63</v>
      </c>
      <c r="K312" s="12"/>
      <c r="L312" s="46" t="b">
        <v>1</v>
      </c>
    </row>
    <row r="313" ht="15.75" customHeight="1">
      <c r="A313" s="20"/>
      <c r="B313" s="18"/>
      <c r="I313" s="19"/>
      <c r="J313" s="18"/>
      <c r="K313" s="19"/>
      <c r="L313" s="46"/>
    </row>
    <row r="314" ht="15.75" customHeight="1">
      <c r="A314" s="20"/>
      <c r="B314" s="18"/>
      <c r="I314" s="19"/>
      <c r="J314" s="18"/>
      <c r="K314" s="19"/>
      <c r="L314" s="46"/>
    </row>
    <row r="315" ht="15.75" customHeight="1">
      <c r="A315" s="20"/>
      <c r="B315" s="18"/>
      <c r="I315" s="19"/>
      <c r="J315" s="18"/>
      <c r="K315" s="19"/>
      <c r="L315" s="46"/>
    </row>
    <row r="316" ht="15.75" customHeight="1">
      <c r="A316" s="20"/>
      <c r="B316" s="18"/>
      <c r="I316" s="19"/>
      <c r="J316" s="23"/>
      <c r="K316" s="25"/>
      <c r="L316" s="46"/>
    </row>
    <row r="317" ht="15.75" customHeight="1">
      <c r="A317" s="20"/>
      <c r="B317" s="18"/>
      <c r="I317" s="19"/>
      <c r="J317" s="47" t="s">
        <v>64</v>
      </c>
      <c r="K317" s="2"/>
      <c r="L317" s="3"/>
    </row>
    <row r="318" ht="15.75" customHeight="1">
      <c r="A318" s="20"/>
      <c r="B318" s="18"/>
      <c r="I318" s="19"/>
      <c r="J318" s="47" t="s">
        <v>65</v>
      </c>
      <c r="K318" s="2"/>
      <c r="L318" s="3"/>
    </row>
    <row r="319" ht="15.75" customHeight="1">
      <c r="A319" s="20"/>
      <c r="B319" s="18"/>
      <c r="I319" s="19"/>
      <c r="J319" s="50" t="s">
        <v>66</v>
      </c>
      <c r="K319" s="51" t="s">
        <v>67</v>
      </c>
      <c r="L319" s="52" t="s">
        <v>68</v>
      </c>
    </row>
    <row r="320" ht="15.75" customHeight="1">
      <c r="A320" s="20"/>
      <c r="B320" s="18"/>
      <c r="I320" s="19"/>
      <c r="J320" s="22"/>
      <c r="K320" s="22"/>
      <c r="L320" s="22"/>
    </row>
    <row r="321" ht="15.75" customHeight="1">
      <c r="A321" s="20"/>
      <c r="B321" s="18"/>
      <c r="I321" s="19"/>
      <c r="J321" s="50" t="s">
        <v>69</v>
      </c>
      <c r="K321" s="51" t="s">
        <v>70</v>
      </c>
      <c r="L321" s="52" t="s">
        <v>67</v>
      </c>
    </row>
    <row r="322" ht="15.75" customHeight="1">
      <c r="A322" s="20"/>
      <c r="B322" s="18"/>
      <c r="I322" s="19"/>
      <c r="J322" s="22"/>
      <c r="K322" s="22"/>
      <c r="L322" s="22"/>
    </row>
    <row r="323" ht="15.75" customHeight="1">
      <c r="A323" s="20"/>
      <c r="B323" s="18"/>
      <c r="I323" s="19"/>
      <c r="J323" s="50" t="s">
        <v>71</v>
      </c>
      <c r="K323" s="51" t="s">
        <v>67</v>
      </c>
      <c r="L323" s="52" t="s">
        <v>68</v>
      </c>
    </row>
    <row r="324" ht="15.75" customHeight="1">
      <c r="A324" s="22"/>
      <c r="B324" s="23"/>
      <c r="C324" s="24"/>
      <c r="D324" s="24"/>
      <c r="E324" s="24"/>
      <c r="F324" s="24"/>
      <c r="G324" s="24"/>
      <c r="H324" s="24"/>
      <c r="I324" s="25"/>
      <c r="J324" s="22"/>
      <c r="K324" s="22"/>
      <c r="L324" s="22"/>
    </row>
    <row r="325" ht="15.75" customHeight="1">
      <c r="A325" s="38" t="s">
        <v>72</v>
      </c>
      <c r="B325" s="39" t="s">
        <v>50</v>
      </c>
      <c r="C325" s="2"/>
      <c r="D325" s="2"/>
      <c r="E325" s="2"/>
      <c r="F325" s="2"/>
      <c r="G325" s="2"/>
      <c r="H325" s="2"/>
      <c r="I325" s="3"/>
      <c r="J325" s="40" t="s">
        <v>51</v>
      </c>
      <c r="K325" s="2"/>
      <c r="L325" s="3"/>
    </row>
    <row r="326" ht="15.75" customHeight="1">
      <c r="A326" s="41" t="s">
        <v>52</v>
      </c>
      <c r="B326" s="14"/>
      <c r="C326" s="11"/>
      <c r="D326" s="11"/>
      <c r="E326" s="11"/>
      <c r="F326" s="11"/>
      <c r="G326" s="11"/>
      <c r="H326" s="11"/>
      <c r="I326" s="12"/>
      <c r="J326" s="42" t="s">
        <v>53</v>
      </c>
      <c r="K326" s="42" t="s">
        <v>54</v>
      </c>
      <c r="L326" s="43" t="s">
        <v>55</v>
      </c>
    </row>
    <row r="327" ht="15.75" customHeight="1">
      <c r="A327" s="20"/>
      <c r="B327" s="18"/>
      <c r="I327" s="19"/>
      <c r="J327" s="44" t="s">
        <v>56</v>
      </c>
      <c r="K327" s="45" t="s">
        <v>57</v>
      </c>
      <c r="L327" s="46"/>
    </row>
    <row r="328" ht="15.75" customHeight="1">
      <c r="A328" s="20"/>
      <c r="B328" s="18"/>
      <c r="I328" s="19"/>
      <c r="J328" s="20"/>
      <c r="K328" s="45" t="s">
        <v>58</v>
      </c>
      <c r="L328" s="46"/>
    </row>
    <row r="329" ht="15.75" customHeight="1">
      <c r="A329" s="20"/>
      <c r="B329" s="18"/>
      <c r="I329" s="19"/>
      <c r="J329" s="20"/>
      <c r="K329" s="45" t="s">
        <v>59</v>
      </c>
      <c r="L329" s="46"/>
    </row>
    <row r="330" ht="15.75" customHeight="1">
      <c r="A330" s="20"/>
      <c r="B330" s="18"/>
      <c r="I330" s="19"/>
      <c r="J330" s="22"/>
      <c r="K330" s="45" t="s">
        <v>60</v>
      </c>
      <c r="L330" s="46"/>
    </row>
    <row r="331" ht="15.75" customHeight="1">
      <c r="A331" s="20"/>
      <c r="B331" s="18"/>
      <c r="I331" s="19"/>
      <c r="J331" s="47" t="s">
        <v>61</v>
      </c>
      <c r="K331" s="2"/>
      <c r="L331" s="3"/>
    </row>
    <row r="332" ht="15.75" customHeight="1">
      <c r="A332" s="20"/>
      <c r="B332" s="18"/>
      <c r="I332" s="19"/>
      <c r="J332" s="45" t="s">
        <v>62</v>
      </c>
      <c r="K332" s="38" t="s">
        <v>55</v>
      </c>
      <c r="L332" s="48" t="s">
        <v>55</v>
      </c>
    </row>
    <row r="333" ht="15.75" customHeight="1">
      <c r="A333" s="20"/>
      <c r="B333" s="18"/>
      <c r="I333" s="19"/>
      <c r="J333" s="49" t="s">
        <v>63</v>
      </c>
      <c r="K333" s="12"/>
      <c r="L333" s="46" t="b">
        <v>1</v>
      </c>
    </row>
    <row r="334" ht="15.75" customHeight="1">
      <c r="A334" s="20"/>
      <c r="B334" s="18"/>
      <c r="I334" s="19"/>
      <c r="J334" s="18"/>
      <c r="K334" s="19"/>
      <c r="L334" s="46"/>
    </row>
    <row r="335" ht="15.75" customHeight="1">
      <c r="A335" s="20"/>
      <c r="B335" s="18"/>
      <c r="I335" s="19"/>
      <c r="J335" s="18"/>
      <c r="K335" s="19"/>
      <c r="L335" s="46"/>
    </row>
    <row r="336" ht="15.75" customHeight="1">
      <c r="A336" s="20"/>
      <c r="B336" s="18"/>
      <c r="I336" s="19"/>
      <c r="J336" s="18"/>
      <c r="K336" s="19"/>
      <c r="L336" s="46"/>
    </row>
    <row r="337" ht="15.75" customHeight="1">
      <c r="A337" s="20"/>
      <c r="B337" s="18"/>
      <c r="I337" s="19"/>
      <c r="J337" s="23"/>
      <c r="K337" s="25"/>
      <c r="L337" s="46"/>
    </row>
    <row r="338" ht="15.75" customHeight="1">
      <c r="A338" s="20"/>
      <c r="B338" s="18"/>
      <c r="I338" s="19"/>
      <c r="J338" s="47" t="s">
        <v>64</v>
      </c>
      <c r="K338" s="2"/>
      <c r="L338" s="3"/>
    </row>
    <row r="339" ht="15.75" customHeight="1">
      <c r="A339" s="20"/>
      <c r="B339" s="18"/>
      <c r="I339" s="19"/>
      <c r="J339" s="47" t="s">
        <v>65</v>
      </c>
      <c r="K339" s="2"/>
      <c r="L339" s="3"/>
    </row>
    <row r="340" ht="15.75" customHeight="1">
      <c r="A340" s="20"/>
      <c r="B340" s="18"/>
      <c r="I340" s="19"/>
      <c r="J340" s="50" t="s">
        <v>66</v>
      </c>
      <c r="K340" s="51" t="s">
        <v>67</v>
      </c>
      <c r="L340" s="52" t="s">
        <v>68</v>
      </c>
    </row>
    <row r="341" ht="15.75" customHeight="1">
      <c r="A341" s="20"/>
      <c r="B341" s="18"/>
      <c r="I341" s="19"/>
      <c r="J341" s="22"/>
      <c r="K341" s="22"/>
      <c r="L341" s="22"/>
    </row>
    <row r="342" ht="15.75" customHeight="1">
      <c r="A342" s="20"/>
      <c r="B342" s="18"/>
      <c r="I342" s="19"/>
      <c r="J342" s="50" t="s">
        <v>69</v>
      </c>
      <c r="K342" s="51" t="s">
        <v>70</v>
      </c>
      <c r="L342" s="52" t="s">
        <v>67</v>
      </c>
    </row>
    <row r="343" ht="15.75" customHeight="1">
      <c r="A343" s="20"/>
      <c r="B343" s="18"/>
      <c r="I343" s="19"/>
      <c r="J343" s="22"/>
      <c r="K343" s="22"/>
      <c r="L343" s="22"/>
    </row>
    <row r="344" ht="15.75" customHeight="1">
      <c r="A344" s="20"/>
      <c r="B344" s="18"/>
      <c r="I344" s="19"/>
      <c r="J344" s="50" t="s">
        <v>71</v>
      </c>
      <c r="K344" s="51" t="s">
        <v>67</v>
      </c>
      <c r="L344" s="52" t="s">
        <v>68</v>
      </c>
    </row>
    <row r="345" ht="15.75" customHeight="1">
      <c r="A345" s="22"/>
      <c r="B345" s="23"/>
      <c r="C345" s="24"/>
      <c r="D345" s="24"/>
      <c r="E345" s="24"/>
      <c r="F345" s="24"/>
      <c r="G345" s="24"/>
      <c r="H345" s="24"/>
      <c r="I345" s="25"/>
      <c r="J345" s="22"/>
      <c r="K345" s="22"/>
      <c r="L345" s="22"/>
    </row>
    <row r="346" ht="15.75" customHeight="1">
      <c r="A346" s="38" t="s">
        <v>73</v>
      </c>
      <c r="B346" s="39" t="s">
        <v>50</v>
      </c>
      <c r="C346" s="2"/>
      <c r="D346" s="2"/>
      <c r="E346" s="2"/>
      <c r="F346" s="2"/>
      <c r="G346" s="2"/>
      <c r="H346" s="2"/>
      <c r="I346" s="3"/>
      <c r="J346" s="40" t="s">
        <v>51</v>
      </c>
      <c r="K346" s="2"/>
      <c r="L346" s="3"/>
    </row>
    <row r="347" ht="15.75" customHeight="1">
      <c r="A347" s="41" t="s">
        <v>52</v>
      </c>
      <c r="B347" s="14"/>
      <c r="C347" s="11"/>
      <c r="D347" s="11"/>
      <c r="E347" s="11"/>
      <c r="F347" s="11"/>
      <c r="G347" s="11"/>
      <c r="H347" s="11"/>
      <c r="I347" s="12"/>
      <c r="J347" s="42" t="s">
        <v>53</v>
      </c>
      <c r="K347" s="42" t="s">
        <v>54</v>
      </c>
      <c r="L347" s="43" t="s">
        <v>55</v>
      </c>
    </row>
    <row r="348" ht="15.75" customHeight="1">
      <c r="A348" s="20"/>
      <c r="B348" s="18"/>
      <c r="I348" s="19"/>
      <c r="J348" s="44" t="s">
        <v>56</v>
      </c>
      <c r="K348" s="45" t="s">
        <v>57</v>
      </c>
      <c r="L348" s="46"/>
    </row>
    <row r="349" ht="15.75" customHeight="1">
      <c r="A349" s="20"/>
      <c r="B349" s="18"/>
      <c r="I349" s="19"/>
      <c r="J349" s="20"/>
      <c r="K349" s="45" t="s">
        <v>58</v>
      </c>
      <c r="L349" s="46"/>
    </row>
    <row r="350" ht="15.75" customHeight="1">
      <c r="A350" s="20"/>
      <c r="B350" s="18"/>
      <c r="I350" s="19"/>
      <c r="J350" s="20"/>
      <c r="K350" s="45" t="s">
        <v>59</v>
      </c>
      <c r="L350" s="46"/>
    </row>
    <row r="351" ht="15.75" customHeight="1">
      <c r="A351" s="20"/>
      <c r="B351" s="18"/>
      <c r="I351" s="19"/>
      <c r="J351" s="22"/>
      <c r="K351" s="45" t="s">
        <v>60</v>
      </c>
      <c r="L351" s="46"/>
    </row>
    <row r="352" ht="15.75" customHeight="1">
      <c r="A352" s="20"/>
      <c r="B352" s="18"/>
      <c r="I352" s="19"/>
      <c r="J352" s="47" t="s">
        <v>61</v>
      </c>
      <c r="K352" s="2"/>
      <c r="L352" s="3"/>
    </row>
    <row r="353" ht="15.75" customHeight="1">
      <c r="A353" s="20"/>
      <c r="B353" s="18"/>
      <c r="I353" s="19"/>
      <c r="J353" s="45" t="s">
        <v>62</v>
      </c>
      <c r="K353" s="38" t="s">
        <v>55</v>
      </c>
      <c r="L353" s="48" t="s">
        <v>55</v>
      </c>
    </row>
    <row r="354" ht="15.75" customHeight="1">
      <c r="A354" s="20"/>
      <c r="B354" s="18"/>
      <c r="I354" s="19"/>
      <c r="J354" s="49" t="s">
        <v>63</v>
      </c>
      <c r="K354" s="12"/>
      <c r="L354" s="46" t="b">
        <v>1</v>
      </c>
    </row>
    <row r="355" ht="15.75" customHeight="1">
      <c r="A355" s="20"/>
      <c r="B355" s="18"/>
      <c r="I355" s="19"/>
      <c r="J355" s="18"/>
      <c r="K355" s="19"/>
      <c r="L355" s="46"/>
    </row>
    <row r="356" ht="15.75" customHeight="1">
      <c r="A356" s="20"/>
      <c r="B356" s="18"/>
      <c r="I356" s="19"/>
      <c r="J356" s="18"/>
      <c r="K356" s="19"/>
      <c r="L356" s="46"/>
    </row>
    <row r="357" ht="15.75" customHeight="1">
      <c r="A357" s="20"/>
      <c r="B357" s="18"/>
      <c r="I357" s="19"/>
      <c r="J357" s="18"/>
      <c r="K357" s="19"/>
      <c r="L357" s="46"/>
    </row>
    <row r="358" ht="15.75" customHeight="1">
      <c r="A358" s="20"/>
      <c r="B358" s="18"/>
      <c r="I358" s="19"/>
      <c r="J358" s="23"/>
      <c r="K358" s="25"/>
      <c r="L358" s="46"/>
    </row>
    <row r="359" ht="15.75" customHeight="1">
      <c r="A359" s="20"/>
      <c r="B359" s="18"/>
      <c r="I359" s="19"/>
      <c r="J359" s="47" t="s">
        <v>64</v>
      </c>
      <c r="K359" s="2"/>
      <c r="L359" s="3"/>
    </row>
    <row r="360" ht="15.75" customHeight="1">
      <c r="A360" s="20"/>
      <c r="B360" s="18"/>
      <c r="I360" s="19"/>
      <c r="J360" s="47" t="s">
        <v>65</v>
      </c>
      <c r="K360" s="2"/>
      <c r="L360" s="3"/>
    </row>
    <row r="361" ht="15.75" customHeight="1">
      <c r="A361" s="20"/>
      <c r="B361" s="18"/>
      <c r="I361" s="19"/>
      <c r="J361" s="50" t="s">
        <v>66</v>
      </c>
      <c r="K361" s="51" t="s">
        <v>67</v>
      </c>
      <c r="L361" s="52" t="s">
        <v>68</v>
      </c>
    </row>
    <row r="362" ht="15.75" customHeight="1">
      <c r="A362" s="20"/>
      <c r="B362" s="18"/>
      <c r="I362" s="19"/>
      <c r="J362" s="22"/>
      <c r="K362" s="22"/>
      <c r="L362" s="22"/>
    </row>
    <row r="363" ht="15.75" customHeight="1">
      <c r="A363" s="20"/>
      <c r="B363" s="18"/>
      <c r="I363" s="19"/>
      <c r="J363" s="50" t="s">
        <v>69</v>
      </c>
      <c r="K363" s="51" t="s">
        <v>70</v>
      </c>
      <c r="L363" s="52" t="s">
        <v>67</v>
      </c>
    </row>
    <row r="364" ht="15.75" customHeight="1">
      <c r="A364" s="20"/>
      <c r="B364" s="18"/>
      <c r="I364" s="19"/>
      <c r="J364" s="22"/>
      <c r="K364" s="22"/>
      <c r="L364" s="22"/>
    </row>
    <row r="365" ht="15.75" customHeight="1">
      <c r="A365" s="20"/>
      <c r="B365" s="18"/>
      <c r="I365" s="19"/>
      <c r="J365" s="50" t="s">
        <v>71</v>
      </c>
      <c r="K365" s="51" t="s">
        <v>67</v>
      </c>
      <c r="L365" s="52" t="s">
        <v>68</v>
      </c>
    </row>
    <row r="366" ht="15.75" customHeight="1">
      <c r="A366" s="22"/>
      <c r="B366" s="23"/>
      <c r="C366" s="24"/>
      <c r="D366" s="24"/>
      <c r="E366" s="24"/>
      <c r="F366" s="24"/>
      <c r="G366" s="24"/>
      <c r="H366" s="24"/>
      <c r="I366" s="25"/>
      <c r="J366" s="22"/>
      <c r="K366" s="22"/>
      <c r="L366" s="22"/>
    </row>
    <row r="367" ht="15.75" customHeight="1">
      <c r="A367" s="38" t="s">
        <v>74</v>
      </c>
      <c r="B367" s="39" t="s">
        <v>50</v>
      </c>
      <c r="C367" s="2"/>
      <c r="D367" s="2"/>
      <c r="E367" s="2"/>
      <c r="F367" s="2"/>
      <c r="G367" s="2"/>
      <c r="H367" s="2"/>
      <c r="I367" s="3"/>
      <c r="J367" s="40" t="s">
        <v>51</v>
      </c>
      <c r="K367" s="2"/>
      <c r="L367" s="3"/>
    </row>
    <row r="368" ht="15.75" customHeight="1">
      <c r="A368" s="41" t="s">
        <v>52</v>
      </c>
      <c r="B368" s="14"/>
      <c r="C368" s="11"/>
      <c r="D368" s="11"/>
      <c r="E368" s="11"/>
      <c r="F368" s="11"/>
      <c r="G368" s="11"/>
      <c r="H368" s="11"/>
      <c r="I368" s="12"/>
      <c r="J368" s="42" t="s">
        <v>53</v>
      </c>
      <c r="K368" s="42" t="s">
        <v>54</v>
      </c>
      <c r="L368" s="43" t="s">
        <v>55</v>
      </c>
    </row>
    <row r="369" ht="15.75" customHeight="1">
      <c r="A369" s="20"/>
      <c r="B369" s="18"/>
      <c r="I369" s="19"/>
      <c r="J369" s="44" t="s">
        <v>56</v>
      </c>
      <c r="K369" s="45" t="s">
        <v>57</v>
      </c>
      <c r="L369" s="46"/>
    </row>
    <row r="370" ht="15.75" customHeight="1">
      <c r="A370" s="20"/>
      <c r="B370" s="18"/>
      <c r="I370" s="19"/>
      <c r="J370" s="20"/>
      <c r="K370" s="45" t="s">
        <v>58</v>
      </c>
      <c r="L370" s="46"/>
    </row>
    <row r="371" ht="15.75" customHeight="1">
      <c r="A371" s="20"/>
      <c r="B371" s="18"/>
      <c r="I371" s="19"/>
      <c r="J371" s="20"/>
      <c r="K371" s="45" t="s">
        <v>59</v>
      </c>
      <c r="L371" s="46"/>
    </row>
    <row r="372" ht="15.75" customHeight="1">
      <c r="A372" s="20"/>
      <c r="B372" s="18"/>
      <c r="I372" s="19"/>
      <c r="J372" s="22"/>
      <c r="K372" s="45" t="s">
        <v>60</v>
      </c>
      <c r="L372" s="46"/>
    </row>
    <row r="373" ht="15.75" customHeight="1">
      <c r="A373" s="20"/>
      <c r="B373" s="18"/>
      <c r="I373" s="19"/>
      <c r="J373" s="47" t="s">
        <v>61</v>
      </c>
      <c r="K373" s="2"/>
      <c r="L373" s="3"/>
    </row>
    <row r="374" ht="15.75" customHeight="1">
      <c r="A374" s="20"/>
      <c r="B374" s="18"/>
      <c r="I374" s="19"/>
      <c r="J374" s="45" t="s">
        <v>62</v>
      </c>
      <c r="K374" s="38" t="s">
        <v>55</v>
      </c>
      <c r="L374" s="48" t="s">
        <v>55</v>
      </c>
    </row>
    <row r="375" ht="15.75" customHeight="1">
      <c r="A375" s="20"/>
      <c r="B375" s="18"/>
      <c r="I375" s="19"/>
      <c r="J375" s="49" t="s">
        <v>63</v>
      </c>
      <c r="K375" s="12"/>
      <c r="L375" s="46" t="b">
        <v>1</v>
      </c>
    </row>
    <row r="376" ht="15.75" customHeight="1">
      <c r="A376" s="20"/>
      <c r="B376" s="18"/>
      <c r="I376" s="19"/>
      <c r="J376" s="18"/>
      <c r="K376" s="19"/>
      <c r="L376" s="46"/>
    </row>
    <row r="377" ht="15.75" customHeight="1">
      <c r="A377" s="20"/>
      <c r="B377" s="18"/>
      <c r="I377" s="19"/>
      <c r="J377" s="18"/>
      <c r="K377" s="19"/>
      <c r="L377" s="46"/>
    </row>
    <row r="378" ht="15.75" customHeight="1">
      <c r="A378" s="20"/>
      <c r="B378" s="18"/>
      <c r="I378" s="19"/>
      <c r="J378" s="18"/>
      <c r="K378" s="19"/>
      <c r="L378" s="46"/>
    </row>
    <row r="379" ht="15.75" customHeight="1">
      <c r="A379" s="20"/>
      <c r="B379" s="18"/>
      <c r="I379" s="19"/>
      <c r="J379" s="23"/>
      <c r="K379" s="25"/>
      <c r="L379" s="46"/>
    </row>
    <row r="380" ht="15.75" customHeight="1">
      <c r="A380" s="20"/>
      <c r="B380" s="18"/>
      <c r="I380" s="19"/>
      <c r="J380" s="47" t="s">
        <v>64</v>
      </c>
      <c r="K380" s="2"/>
      <c r="L380" s="3"/>
    </row>
    <row r="381" ht="15.75" customHeight="1">
      <c r="A381" s="20"/>
      <c r="B381" s="18"/>
      <c r="I381" s="19"/>
      <c r="J381" s="47" t="s">
        <v>65</v>
      </c>
      <c r="K381" s="2"/>
      <c r="L381" s="3"/>
    </row>
    <row r="382" ht="15.75" customHeight="1">
      <c r="A382" s="20"/>
      <c r="B382" s="18"/>
      <c r="I382" s="19"/>
      <c r="J382" s="50" t="s">
        <v>66</v>
      </c>
      <c r="K382" s="51" t="s">
        <v>67</v>
      </c>
      <c r="L382" s="52" t="s">
        <v>68</v>
      </c>
    </row>
    <row r="383" ht="15.75" customHeight="1">
      <c r="A383" s="20"/>
      <c r="B383" s="18"/>
      <c r="I383" s="19"/>
      <c r="J383" s="22"/>
      <c r="K383" s="22"/>
      <c r="L383" s="22"/>
    </row>
    <row r="384" ht="15.75" customHeight="1">
      <c r="A384" s="20"/>
      <c r="B384" s="18"/>
      <c r="I384" s="19"/>
      <c r="J384" s="50" t="s">
        <v>69</v>
      </c>
      <c r="K384" s="51" t="s">
        <v>70</v>
      </c>
      <c r="L384" s="52" t="s">
        <v>67</v>
      </c>
    </row>
    <row r="385" ht="15.75" customHeight="1">
      <c r="A385" s="20"/>
      <c r="B385" s="18"/>
      <c r="I385" s="19"/>
      <c r="J385" s="22"/>
      <c r="K385" s="22"/>
      <c r="L385" s="22"/>
    </row>
    <row r="386" ht="15.75" customHeight="1">
      <c r="A386" s="20"/>
      <c r="B386" s="18"/>
      <c r="I386" s="19"/>
      <c r="J386" s="50" t="s">
        <v>71</v>
      </c>
      <c r="K386" s="51" t="s">
        <v>67</v>
      </c>
      <c r="L386" s="52" t="s">
        <v>68</v>
      </c>
    </row>
    <row r="387" ht="15.75" customHeight="1">
      <c r="A387" s="22"/>
      <c r="B387" s="23"/>
      <c r="C387" s="24"/>
      <c r="D387" s="24"/>
      <c r="E387" s="24"/>
      <c r="F387" s="24"/>
      <c r="G387" s="24"/>
      <c r="H387" s="24"/>
      <c r="I387" s="25"/>
      <c r="J387" s="22"/>
      <c r="K387" s="22"/>
      <c r="L387" s="22"/>
    </row>
    <row r="388" ht="15.75" customHeight="1">
      <c r="A388" s="38" t="s">
        <v>75</v>
      </c>
      <c r="B388" s="39" t="s">
        <v>50</v>
      </c>
      <c r="C388" s="2"/>
      <c r="D388" s="2"/>
      <c r="E388" s="2"/>
      <c r="F388" s="2"/>
      <c r="G388" s="2"/>
      <c r="H388" s="2"/>
      <c r="I388" s="3"/>
      <c r="J388" s="40" t="s">
        <v>51</v>
      </c>
      <c r="K388" s="2"/>
      <c r="L388" s="3"/>
    </row>
    <row r="389" ht="15.75" customHeight="1">
      <c r="A389" s="41" t="s">
        <v>52</v>
      </c>
      <c r="B389" s="14"/>
      <c r="C389" s="11"/>
      <c r="D389" s="11"/>
      <c r="E389" s="11"/>
      <c r="F389" s="11"/>
      <c r="G389" s="11"/>
      <c r="H389" s="11"/>
      <c r="I389" s="12"/>
      <c r="J389" s="42" t="s">
        <v>53</v>
      </c>
      <c r="K389" s="42" t="s">
        <v>54</v>
      </c>
      <c r="L389" s="43" t="s">
        <v>55</v>
      </c>
    </row>
    <row r="390" ht="15.75" customHeight="1">
      <c r="A390" s="20"/>
      <c r="B390" s="18"/>
      <c r="I390" s="19"/>
      <c r="J390" s="44" t="s">
        <v>56</v>
      </c>
      <c r="K390" s="45" t="s">
        <v>57</v>
      </c>
      <c r="L390" s="46"/>
    </row>
    <row r="391" ht="15.75" customHeight="1">
      <c r="A391" s="20"/>
      <c r="B391" s="18"/>
      <c r="I391" s="19"/>
      <c r="J391" s="20"/>
      <c r="K391" s="45" t="s">
        <v>58</v>
      </c>
      <c r="L391" s="46"/>
    </row>
    <row r="392" ht="15.75" customHeight="1">
      <c r="A392" s="20"/>
      <c r="B392" s="18"/>
      <c r="I392" s="19"/>
      <c r="J392" s="20"/>
      <c r="K392" s="45" t="s">
        <v>59</v>
      </c>
      <c r="L392" s="46"/>
    </row>
    <row r="393" ht="15.75" customHeight="1">
      <c r="A393" s="20"/>
      <c r="B393" s="18"/>
      <c r="I393" s="19"/>
      <c r="J393" s="22"/>
      <c r="K393" s="45" t="s">
        <v>60</v>
      </c>
      <c r="L393" s="46"/>
    </row>
    <row r="394" ht="15.75" customHeight="1">
      <c r="A394" s="20"/>
      <c r="B394" s="18"/>
      <c r="I394" s="19"/>
      <c r="J394" s="47" t="s">
        <v>61</v>
      </c>
      <c r="K394" s="2"/>
      <c r="L394" s="3"/>
    </row>
    <row r="395" ht="15.75" customHeight="1">
      <c r="A395" s="20"/>
      <c r="B395" s="18"/>
      <c r="I395" s="19"/>
      <c r="J395" s="45" t="s">
        <v>62</v>
      </c>
      <c r="K395" s="38" t="s">
        <v>55</v>
      </c>
      <c r="L395" s="48" t="s">
        <v>55</v>
      </c>
    </row>
    <row r="396" ht="15.75" customHeight="1">
      <c r="A396" s="20"/>
      <c r="B396" s="18"/>
      <c r="I396" s="19"/>
      <c r="J396" s="49" t="s">
        <v>63</v>
      </c>
      <c r="K396" s="12"/>
      <c r="L396" s="46" t="b">
        <v>1</v>
      </c>
    </row>
    <row r="397" ht="15.75" customHeight="1">
      <c r="A397" s="20"/>
      <c r="B397" s="18"/>
      <c r="I397" s="19"/>
      <c r="J397" s="18"/>
      <c r="K397" s="19"/>
      <c r="L397" s="46"/>
    </row>
    <row r="398" ht="15.75" customHeight="1">
      <c r="A398" s="20"/>
      <c r="B398" s="18"/>
      <c r="I398" s="19"/>
      <c r="J398" s="18"/>
      <c r="K398" s="19"/>
      <c r="L398" s="46"/>
    </row>
    <row r="399" ht="15.75" customHeight="1">
      <c r="A399" s="20"/>
      <c r="B399" s="18"/>
      <c r="I399" s="19"/>
      <c r="J399" s="18"/>
      <c r="K399" s="19"/>
      <c r="L399" s="46"/>
    </row>
    <row r="400" ht="15.75" customHeight="1">
      <c r="A400" s="20"/>
      <c r="B400" s="18"/>
      <c r="I400" s="19"/>
      <c r="J400" s="23"/>
      <c r="K400" s="25"/>
      <c r="L400" s="46"/>
    </row>
    <row r="401" ht="15.75" customHeight="1">
      <c r="A401" s="20"/>
      <c r="B401" s="18"/>
      <c r="I401" s="19"/>
      <c r="J401" s="47" t="s">
        <v>64</v>
      </c>
      <c r="K401" s="2"/>
      <c r="L401" s="3"/>
    </row>
    <row r="402" ht="15.75" customHeight="1">
      <c r="A402" s="20"/>
      <c r="B402" s="18"/>
      <c r="I402" s="19"/>
      <c r="J402" s="47" t="s">
        <v>65</v>
      </c>
      <c r="K402" s="2"/>
      <c r="L402" s="3"/>
    </row>
    <row r="403" ht="15.75" customHeight="1">
      <c r="A403" s="20"/>
      <c r="B403" s="18"/>
      <c r="I403" s="19"/>
      <c r="J403" s="50" t="s">
        <v>66</v>
      </c>
      <c r="K403" s="51" t="s">
        <v>67</v>
      </c>
      <c r="L403" s="52" t="s">
        <v>68</v>
      </c>
    </row>
    <row r="404" ht="15.75" customHeight="1">
      <c r="A404" s="20"/>
      <c r="B404" s="18"/>
      <c r="I404" s="19"/>
      <c r="J404" s="22"/>
      <c r="K404" s="22"/>
      <c r="L404" s="22"/>
    </row>
    <row r="405" ht="15.75" customHeight="1">
      <c r="A405" s="20"/>
      <c r="B405" s="18"/>
      <c r="I405" s="19"/>
      <c r="J405" s="50" t="s">
        <v>69</v>
      </c>
      <c r="K405" s="51" t="s">
        <v>70</v>
      </c>
      <c r="L405" s="52" t="s">
        <v>67</v>
      </c>
    </row>
    <row r="406" ht="15.75" customHeight="1">
      <c r="A406" s="20"/>
      <c r="B406" s="18"/>
      <c r="I406" s="19"/>
      <c r="J406" s="22"/>
      <c r="K406" s="22"/>
      <c r="L406" s="22"/>
    </row>
    <row r="407" ht="15.75" customHeight="1">
      <c r="A407" s="20"/>
      <c r="B407" s="18"/>
      <c r="I407" s="19"/>
      <c r="J407" s="50" t="s">
        <v>71</v>
      </c>
      <c r="K407" s="51" t="s">
        <v>67</v>
      </c>
      <c r="L407" s="52" t="s">
        <v>68</v>
      </c>
    </row>
    <row r="408" ht="15.75" customHeight="1">
      <c r="A408" s="22"/>
      <c r="B408" s="23"/>
      <c r="C408" s="24"/>
      <c r="D408" s="24"/>
      <c r="E408" s="24"/>
      <c r="F408" s="24"/>
      <c r="G408" s="24"/>
      <c r="H408" s="24"/>
      <c r="I408" s="25"/>
      <c r="J408" s="22"/>
      <c r="K408" s="22"/>
      <c r="L408" s="22"/>
    </row>
    <row r="409" ht="15.75" customHeight="1">
      <c r="A409" s="38" t="s">
        <v>76</v>
      </c>
      <c r="B409" s="39" t="s">
        <v>50</v>
      </c>
      <c r="C409" s="2"/>
      <c r="D409" s="2"/>
      <c r="E409" s="2"/>
      <c r="F409" s="2"/>
      <c r="G409" s="2"/>
      <c r="H409" s="2"/>
      <c r="I409" s="3"/>
      <c r="J409" s="40" t="s">
        <v>51</v>
      </c>
      <c r="K409" s="2"/>
      <c r="L409" s="3"/>
    </row>
    <row r="410" ht="15.75" customHeight="1">
      <c r="A410" s="41" t="s">
        <v>52</v>
      </c>
      <c r="B410" s="14"/>
      <c r="C410" s="11"/>
      <c r="D410" s="11"/>
      <c r="E410" s="11"/>
      <c r="F410" s="11"/>
      <c r="G410" s="11"/>
      <c r="H410" s="11"/>
      <c r="I410" s="12"/>
      <c r="J410" s="42" t="s">
        <v>53</v>
      </c>
      <c r="K410" s="42" t="s">
        <v>54</v>
      </c>
      <c r="L410" s="43" t="s">
        <v>55</v>
      </c>
    </row>
    <row r="411" ht="15.75" customHeight="1">
      <c r="A411" s="20"/>
      <c r="B411" s="18"/>
      <c r="I411" s="19"/>
      <c r="J411" s="44" t="s">
        <v>56</v>
      </c>
      <c r="K411" s="45" t="s">
        <v>57</v>
      </c>
      <c r="L411" s="46"/>
    </row>
    <row r="412" ht="15.75" customHeight="1">
      <c r="A412" s="20"/>
      <c r="B412" s="18"/>
      <c r="I412" s="19"/>
      <c r="J412" s="20"/>
      <c r="K412" s="45" t="s">
        <v>58</v>
      </c>
      <c r="L412" s="46"/>
    </row>
    <row r="413" ht="15.75" customHeight="1">
      <c r="A413" s="20"/>
      <c r="B413" s="18"/>
      <c r="I413" s="19"/>
      <c r="J413" s="20"/>
      <c r="K413" s="45" t="s">
        <v>59</v>
      </c>
      <c r="L413" s="46"/>
    </row>
    <row r="414" ht="15.75" customHeight="1">
      <c r="A414" s="20"/>
      <c r="B414" s="18"/>
      <c r="I414" s="19"/>
      <c r="J414" s="22"/>
      <c r="K414" s="45" t="s">
        <v>60</v>
      </c>
      <c r="L414" s="46"/>
    </row>
    <row r="415" ht="15.75" customHeight="1">
      <c r="A415" s="20"/>
      <c r="B415" s="18"/>
      <c r="I415" s="19"/>
      <c r="J415" s="47" t="s">
        <v>61</v>
      </c>
      <c r="K415" s="2"/>
      <c r="L415" s="3"/>
    </row>
    <row r="416" ht="15.75" customHeight="1">
      <c r="A416" s="20"/>
      <c r="B416" s="18"/>
      <c r="I416" s="19"/>
      <c r="J416" s="45" t="s">
        <v>62</v>
      </c>
      <c r="K416" s="38" t="s">
        <v>55</v>
      </c>
      <c r="L416" s="48" t="s">
        <v>55</v>
      </c>
    </row>
    <row r="417" ht="15.75" customHeight="1">
      <c r="A417" s="20"/>
      <c r="B417" s="18"/>
      <c r="I417" s="19"/>
      <c r="J417" s="49" t="s">
        <v>63</v>
      </c>
      <c r="K417" s="12"/>
      <c r="L417" s="46" t="b">
        <v>1</v>
      </c>
    </row>
    <row r="418" ht="15.75" customHeight="1">
      <c r="A418" s="20"/>
      <c r="B418" s="18"/>
      <c r="I418" s="19"/>
      <c r="J418" s="18"/>
      <c r="K418" s="19"/>
      <c r="L418" s="46"/>
    </row>
    <row r="419" ht="15.75" customHeight="1">
      <c r="A419" s="20"/>
      <c r="B419" s="18"/>
      <c r="I419" s="19"/>
      <c r="J419" s="18"/>
      <c r="K419" s="19"/>
      <c r="L419" s="46"/>
    </row>
    <row r="420" ht="15.75" customHeight="1">
      <c r="A420" s="20"/>
      <c r="B420" s="18"/>
      <c r="I420" s="19"/>
      <c r="J420" s="18"/>
      <c r="K420" s="19"/>
      <c r="L420" s="46"/>
    </row>
    <row r="421" ht="15.75" customHeight="1">
      <c r="A421" s="20"/>
      <c r="B421" s="18"/>
      <c r="I421" s="19"/>
      <c r="J421" s="23"/>
      <c r="K421" s="25"/>
      <c r="L421" s="46"/>
    </row>
    <row r="422" ht="15.75" customHeight="1">
      <c r="A422" s="20"/>
      <c r="B422" s="18"/>
      <c r="I422" s="19"/>
      <c r="J422" s="47" t="s">
        <v>64</v>
      </c>
      <c r="K422" s="2"/>
      <c r="L422" s="3"/>
    </row>
    <row r="423" ht="15.75" customHeight="1">
      <c r="A423" s="20"/>
      <c r="B423" s="18"/>
      <c r="I423" s="19"/>
      <c r="J423" s="47" t="s">
        <v>65</v>
      </c>
      <c r="K423" s="2"/>
      <c r="L423" s="3"/>
    </row>
    <row r="424" ht="15.75" customHeight="1">
      <c r="A424" s="20"/>
      <c r="B424" s="18"/>
      <c r="I424" s="19"/>
      <c r="J424" s="50" t="s">
        <v>66</v>
      </c>
      <c r="K424" s="51" t="s">
        <v>67</v>
      </c>
      <c r="L424" s="52" t="s">
        <v>68</v>
      </c>
    </row>
    <row r="425" ht="15.75" customHeight="1">
      <c r="A425" s="20"/>
      <c r="B425" s="18"/>
      <c r="I425" s="19"/>
      <c r="J425" s="22"/>
      <c r="K425" s="22"/>
      <c r="L425" s="22"/>
    </row>
    <row r="426" ht="15.75" customHeight="1">
      <c r="A426" s="20"/>
      <c r="B426" s="18"/>
      <c r="I426" s="19"/>
      <c r="J426" s="50" t="s">
        <v>69</v>
      </c>
      <c r="K426" s="51" t="s">
        <v>70</v>
      </c>
      <c r="L426" s="52" t="s">
        <v>67</v>
      </c>
    </row>
    <row r="427" ht="15.75" customHeight="1">
      <c r="A427" s="20"/>
      <c r="B427" s="18"/>
      <c r="I427" s="19"/>
      <c r="J427" s="22"/>
      <c r="K427" s="22"/>
      <c r="L427" s="22"/>
    </row>
    <row r="428" ht="15.75" customHeight="1">
      <c r="A428" s="20"/>
      <c r="B428" s="18"/>
      <c r="I428" s="19"/>
      <c r="J428" s="50" t="s">
        <v>71</v>
      </c>
      <c r="K428" s="51" t="s">
        <v>67</v>
      </c>
      <c r="L428" s="52" t="s">
        <v>68</v>
      </c>
    </row>
    <row r="429" ht="15.75" customHeight="1">
      <c r="A429" s="22"/>
      <c r="B429" s="23"/>
      <c r="C429" s="24"/>
      <c r="D429" s="24"/>
      <c r="E429" s="24"/>
      <c r="F429" s="24"/>
      <c r="G429" s="24"/>
      <c r="H429" s="24"/>
      <c r="I429" s="25"/>
      <c r="J429" s="22"/>
      <c r="K429" s="22"/>
      <c r="L429" s="22"/>
    </row>
    <row r="430" ht="15.75" customHeight="1">
      <c r="A430" s="38" t="s">
        <v>77</v>
      </c>
      <c r="B430" s="39" t="s">
        <v>50</v>
      </c>
      <c r="C430" s="2"/>
      <c r="D430" s="2"/>
      <c r="E430" s="2"/>
      <c r="F430" s="2"/>
      <c r="G430" s="2"/>
      <c r="H430" s="2"/>
      <c r="I430" s="3"/>
      <c r="J430" s="40" t="s">
        <v>51</v>
      </c>
      <c r="K430" s="2"/>
      <c r="L430" s="3"/>
    </row>
    <row r="431" ht="15.75" customHeight="1">
      <c r="A431" s="41" t="s">
        <v>52</v>
      </c>
      <c r="B431" s="14"/>
      <c r="C431" s="11"/>
      <c r="D431" s="11"/>
      <c r="E431" s="11"/>
      <c r="F431" s="11"/>
      <c r="G431" s="11"/>
      <c r="H431" s="11"/>
      <c r="I431" s="12"/>
      <c r="J431" s="42" t="s">
        <v>53</v>
      </c>
      <c r="K431" s="42" t="s">
        <v>54</v>
      </c>
      <c r="L431" s="43" t="s">
        <v>55</v>
      </c>
    </row>
    <row r="432" ht="15.75" customHeight="1">
      <c r="A432" s="20"/>
      <c r="B432" s="18"/>
      <c r="I432" s="19"/>
      <c r="J432" s="44" t="s">
        <v>56</v>
      </c>
      <c r="K432" s="45" t="s">
        <v>57</v>
      </c>
      <c r="L432" s="46"/>
    </row>
    <row r="433" ht="15.75" customHeight="1">
      <c r="A433" s="20"/>
      <c r="B433" s="18"/>
      <c r="I433" s="19"/>
      <c r="J433" s="20"/>
      <c r="K433" s="45" t="s">
        <v>58</v>
      </c>
      <c r="L433" s="46"/>
    </row>
    <row r="434" ht="15.75" customHeight="1">
      <c r="A434" s="20"/>
      <c r="B434" s="18"/>
      <c r="I434" s="19"/>
      <c r="J434" s="20"/>
      <c r="K434" s="45" t="s">
        <v>59</v>
      </c>
      <c r="L434" s="46"/>
    </row>
    <row r="435" ht="15.75" customHeight="1">
      <c r="A435" s="20"/>
      <c r="B435" s="18"/>
      <c r="I435" s="19"/>
      <c r="J435" s="22"/>
      <c r="K435" s="45" t="s">
        <v>60</v>
      </c>
      <c r="L435" s="46"/>
    </row>
    <row r="436" ht="15.75" customHeight="1">
      <c r="A436" s="20"/>
      <c r="B436" s="18"/>
      <c r="I436" s="19"/>
      <c r="J436" s="47" t="s">
        <v>61</v>
      </c>
      <c r="K436" s="2"/>
      <c r="L436" s="3"/>
    </row>
    <row r="437" ht="15.75" customHeight="1">
      <c r="A437" s="20"/>
      <c r="B437" s="18"/>
      <c r="I437" s="19"/>
      <c r="J437" s="45" t="s">
        <v>62</v>
      </c>
      <c r="K437" s="38" t="s">
        <v>55</v>
      </c>
      <c r="L437" s="48" t="s">
        <v>55</v>
      </c>
    </row>
    <row r="438" ht="15.75" customHeight="1">
      <c r="A438" s="20"/>
      <c r="B438" s="18"/>
      <c r="I438" s="19"/>
      <c r="J438" s="49" t="s">
        <v>63</v>
      </c>
      <c r="K438" s="12"/>
      <c r="L438" s="46" t="b">
        <v>1</v>
      </c>
    </row>
    <row r="439" ht="15.75" customHeight="1">
      <c r="A439" s="20"/>
      <c r="B439" s="18"/>
      <c r="I439" s="19"/>
      <c r="J439" s="18"/>
      <c r="K439" s="19"/>
      <c r="L439" s="46"/>
    </row>
    <row r="440" ht="15.75" customHeight="1">
      <c r="A440" s="20"/>
      <c r="B440" s="18"/>
      <c r="I440" s="19"/>
      <c r="J440" s="18"/>
      <c r="K440" s="19"/>
      <c r="L440" s="46"/>
    </row>
    <row r="441" ht="15.75" customHeight="1">
      <c r="A441" s="20"/>
      <c r="B441" s="18"/>
      <c r="I441" s="19"/>
      <c r="J441" s="18"/>
      <c r="K441" s="19"/>
      <c r="L441" s="46"/>
    </row>
    <row r="442" ht="15.75" customHeight="1">
      <c r="A442" s="20"/>
      <c r="B442" s="18"/>
      <c r="I442" s="19"/>
      <c r="J442" s="23"/>
      <c r="K442" s="25"/>
      <c r="L442" s="46"/>
    </row>
    <row r="443" ht="15.75" customHeight="1">
      <c r="A443" s="20"/>
      <c r="B443" s="18"/>
      <c r="I443" s="19"/>
      <c r="J443" s="47" t="s">
        <v>64</v>
      </c>
      <c r="K443" s="2"/>
      <c r="L443" s="3"/>
    </row>
    <row r="444" ht="15.75" customHeight="1">
      <c r="A444" s="20"/>
      <c r="B444" s="18"/>
      <c r="I444" s="19"/>
      <c r="J444" s="47" t="s">
        <v>65</v>
      </c>
      <c r="K444" s="2"/>
      <c r="L444" s="3"/>
    </row>
    <row r="445" ht="15.75" customHeight="1">
      <c r="A445" s="20"/>
      <c r="B445" s="18"/>
      <c r="I445" s="19"/>
      <c r="J445" s="50" t="s">
        <v>66</v>
      </c>
      <c r="K445" s="51" t="s">
        <v>67</v>
      </c>
      <c r="L445" s="52" t="s">
        <v>68</v>
      </c>
    </row>
    <row r="446" ht="15.75" customHeight="1">
      <c r="A446" s="20"/>
      <c r="B446" s="18"/>
      <c r="I446" s="19"/>
      <c r="J446" s="22"/>
      <c r="K446" s="22"/>
      <c r="L446" s="22"/>
    </row>
    <row r="447" ht="15.75" customHeight="1">
      <c r="A447" s="20"/>
      <c r="B447" s="18"/>
      <c r="I447" s="19"/>
      <c r="J447" s="50" t="s">
        <v>69</v>
      </c>
      <c r="K447" s="51" t="s">
        <v>70</v>
      </c>
      <c r="L447" s="52" t="s">
        <v>67</v>
      </c>
    </row>
    <row r="448" ht="15.75" customHeight="1">
      <c r="A448" s="20"/>
      <c r="B448" s="18"/>
      <c r="I448" s="19"/>
      <c r="J448" s="22"/>
      <c r="K448" s="22"/>
      <c r="L448" s="22"/>
    </row>
    <row r="449" ht="15.75" customHeight="1">
      <c r="A449" s="20"/>
      <c r="B449" s="18"/>
      <c r="I449" s="19"/>
      <c r="J449" s="50" t="s">
        <v>71</v>
      </c>
      <c r="K449" s="51" t="s">
        <v>67</v>
      </c>
      <c r="L449" s="52" t="s">
        <v>68</v>
      </c>
    </row>
    <row r="450" ht="15.75" customHeight="1">
      <c r="A450" s="22"/>
      <c r="B450" s="23"/>
      <c r="C450" s="24"/>
      <c r="D450" s="24"/>
      <c r="E450" s="24"/>
      <c r="F450" s="24"/>
      <c r="G450" s="24"/>
      <c r="H450" s="24"/>
      <c r="I450" s="25"/>
      <c r="J450" s="22"/>
      <c r="K450" s="22"/>
      <c r="L450" s="22"/>
    </row>
    <row r="451" ht="15.75" customHeight="1">
      <c r="A451" s="32" t="s">
        <v>80</v>
      </c>
      <c r="B451" s="33"/>
      <c r="C451" s="33"/>
      <c r="D451" s="33"/>
      <c r="E451" s="33"/>
      <c r="F451" s="33"/>
      <c r="G451" s="33"/>
      <c r="H451" s="33"/>
      <c r="I451" s="33"/>
      <c r="J451" s="33"/>
      <c r="K451" s="33"/>
      <c r="L451" s="34"/>
    </row>
    <row r="452" ht="15.75" customHeight="1">
      <c r="A452" s="35" t="s">
        <v>46</v>
      </c>
      <c r="B452" s="36" t="s">
        <v>47</v>
      </c>
      <c r="C452" s="11"/>
      <c r="D452" s="11"/>
      <c r="E452" s="11"/>
      <c r="F452" s="11"/>
      <c r="G452" s="11"/>
      <c r="H452" s="11"/>
      <c r="I452" s="12"/>
      <c r="J452" s="37" t="s">
        <v>48</v>
      </c>
      <c r="K452" s="11"/>
      <c r="L452" s="12"/>
    </row>
    <row r="453" ht="15.75" customHeight="1">
      <c r="A453" s="22"/>
      <c r="B453" s="23"/>
      <c r="C453" s="24"/>
      <c r="D453" s="24"/>
      <c r="E453" s="24"/>
      <c r="F453" s="24"/>
      <c r="G453" s="24"/>
      <c r="H453" s="24"/>
      <c r="I453" s="25"/>
      <c r="J453" s="23"/>
      <c r="K453" s="24"/>
      <c r="L453" s="25"/>
    </row>
    <row r="454" ht="15.75" customHeight="1">
      <c r="A454" s="38" t="s">
        <v>49</v>
      </c>
      <c r="B454" s="39" t="s">
        <v>50</v>
      </c>
      <c r="C454" s="2"/>
      <c r="D454" s="2"/>
      <c r="E454" s="2"/>
      <c r="F454" s="2"/>
      <c r="G454" s="2"/>
      <c r="H454" s="2"/>
      <c r="I454" s="3"/>
      <c r="J454" s="40" t="s">
        <v>51</v>
      </c>
      <c r="K454" s="2"/>
      <c r="L454" s="3"/>
    </row>
    <row r="455" ht="15.75" customHeight="1">
      <c r="A455" s="41" t="s">
        <v>52</v>
      </c>
      <c r="B455" s="14"/>
      <c r="C455" s="11"/>
      <c r="D455" s="11"/>
      <c r="E455" s="11"/>
      <c r="F455" s="11"/>
      <c r="G455" s="11"/>
      <c r="H455" s="11"/>
      <c r="I455" s="12"/>
      <c r="J455" s="42" t="s">
        <v>53</v>
      </c>
      <c r="K455" s="42" t="s">
        <v>54</v>
      </c>
      <c r="L455" s="43" t="s">
        <v>55</v>
      </c>
    </row>
    <row r="456" ht="15.75" customHeight="1">
      <c r="A456" s="20"/>
      <c r="B456" s="18"/>
      <c r="I456" s="19"/>
      <c r="J456" s="44" t="s">
        <v>56</v>
      </c>
      <c r="K456" s="45" t="s">
        <v>57</v>
      </c>
      <c r="L456" s="46"/>
    </row>
    <row r="457" ht="15.75" customHeight="1">
      <c r="A457" s="20"/>
      <c r="B457" s="18"/>
      <c r="I457" s="19"/>
      <c r="J457" s="20"/>
      <c r="K457" s="45" t="s">
        <v>58</v>
      </c>
      <c r="L457" s="46"/>
    </row>
    <row r="458" ht="15.75" customHeight="1">
      <c r="A458" s="20"/>
      <c r="B458" s="18"/>
      <c r="I458" s="19"/>
      <c r="J458" s="20"/>
      <c r="K458" s="45" t="s">
        <v>59</v>
      </c>
      <c r="L458" s="46"/>
    </row>
    <row r="459" ht="15.75" customHeight="1">
      <c r="A459" s="20"/>
      <c r="B459" s="18"/>
      <c r="I459" s="19"/>
      <c r="J459" s="22"/>
      <c r="K459" s="45" t="s">
        <v>60</v>
      </c>
      <c r="L459" s="46"/>
    </row>
    <row r="460" ht="15.75" customHeight="1">
      <c r="A460" s="20"/>
      <c r="B460" s="18"/>
      <c r="I460" s="19"/>
      <c r="J460" s="47" t="s">
        <v>61</v>
      </c>
      <c r="K460" s="2"/>
      <c r="L460" s="3"/>
    </row>
    <row r="461" ht="15.75" customHeight="1">
      <c r="A461" s="20"/>
      <c r="B461" s="18"/>
      <c r="I461" s="19"/>
      <c r="J461" s="45" t="s">
        <v>62</v>
      </c>
      <c r="K461" s="38" t="s">
        <v>55</v>
      </c>
      <c r="L461" s="48" t="s">
        <v>55</v>
      </c>
    </row>
    <row r="462" ht="15.75" customHeight="1">
      <c r="A462" s="20"/>
      <c r="B462" s="18"/>
      <c r="I462" s="19"/>
      <c r="J462" s="49" t="s">
        <v>63</v>
      </c>
      <c r="K462" s="12"/>
      <c r="L462" s="46" t="b">
        <v>1</v>
      </c>
    </row>
    <row r="463" ht="15.75" customHeight="1">
      <c r="A463" s="20"/>
      <c r="B463" s="18"/>
      <c r="I463" s="19"/>
      <c r="J463" s="18"/>
      <c r="K463" s="19"/>
      <c r="L463" s="46"/>
    </row>
    <row r="464" ht="15.75" customHeight="1">
      <c r="A464" s="20"/>
      <c r="B464" s="18"/>
      <c r="I464" s="19"/>
      <c r="J464" s="18"/>
      <c r="K464" s="19"/>
      <c r="L464" s="46"/>
    </row>
    <row r="465" ht="15.75" customHeight="1">
      <c r="A465" s="20"/>
      <c r="B465" s="18"/>
      <c r="I465" s="19"/>
      <c r="J465" s="18"/>
      <c r="K465" s="19"/>
      <c r="L465" s="46"/>
    </row>
    <row r="466" ht="15.75" customHeight="1">
      <c r="A466" s="20"/>
      <c r="B466" s="18"/>
      <c r="I466" s="19"/>
      <c r="J466" s="23"/>
      <c r="K466" s="25"/>
      <c r="L466" s="46"/>
    </row>
    <row r="467" ht="15.75" customHeight="1">
      <c r="A467" s="20"/>
      <c r="B467" s="18"/>
      <c r="I467" s="19"/>
      <c r="J467" s="47" t="s">
        <v>64</v>
      </c>
      <c r="K467" s="2"/>
      <c r="L467" s="3"/>
    </row>
    <row r="468" ht="15.75" customHeight="1">
      <c r="A468" s="20"/>
      <c r="B468" s="18"/>
      <c r="I468" s="19"/>
      <c r="J468" s="47" t="s">
        <v>65</v>
      </c>
      <c r="K468" s="2"/>
      <c r="L468" s="3"/>
    </row>
    <row r="469" ht="15.75" customHeight="1">
      <c r="A469" s="20"/>
      <c r="B469" s="18"/>
      <c r="I469" s="19"/>
      <c r="J469" s="50" t="s">
        <v>66</v>
      </c>
      <c r="K469" s="51" t="s">
        <v>67</v>
      </c>
      <c r="L469" s="52" t="s">
        <v>68</v>
      </c>
    </row>
    <row r="470" ht="15.75" customHeight="1">
      <c r="A470" s="20"/>
      <c r="B470" s="18"/>
      <c r="I470" s="19"/>
      <c r="J470" s="22"/>
      <c r="K470" s="22"/>
      <c r="L470" s="22"/>
    </row>
    <row r="471" ht="15.75" customHeight="1">
      <c r="A471" s="20"/>
      <c r="B471" s="18"/>
      <c r="I471" s="19"/>
      <c r="J471" s="50" t="s">
        <v>69</v>
      </c>
      <c r="K471" s="51" t="s">
        <v>70</v>
      </c>
      <c r="L471" s="52" t="s">
        <v>67</v>
      </c>
    </row>
    <row r="472" ht="15.75" customHeight="1">
      <c r="A472" s="20"/>
      <c r="B472" s="18"/>
      <c r="I472" s="19"/>
      <c r="J472" s="22"/>
      <c r="K472" s="22"/>
      <c r="L472" s="22"/>
    </row>
    <row r="473" ht="15.75" customHeight="1">
      <c r="A473" s="20"/>
      <c r="B473" s="18"/>
      <c r="I473" s="19"/>
      <c r="J473" s="50" t="s">
        <v>71</v>
      </c>
      <c r="K473" s="51" t="s">
        <v>67</v>
      </c>
      <c r="L473" s="52" t="s">
        <v>68</v>
      </c>
    </row>
    <row r="474" ht="15.75" customHeight="1">
      <c r="A474" s="22"/>
      <c r="B474" s="23"/>
      <c r="C474" s="24"/>
      <c r="D474" s="24"/>
      <c r="E474" s="24"/>
      <c r="F474" s="24"/>
      <c r="G474" s="24"/>
      <c r="H474" s="24"/>
      <c r="I474" s="25"/>
      <c r="J474" s="22"/>
      <c r="K474" s="22"/>
      <c r="L474" s="22"/>
    </row>
    <row r="475" ht="15.75" customHeight="1">
      <c r="A475" s="38" t="s">
        <v>72</v>
      </c>
      <c r="B475" s="39" t="s">
        <v>50</v>
      </c>
      <c r="C475" s="2"/>
      <c r="D475" s="2"/>
      <c r="E475" s="2"/>
      <c r="F475" s="2"/>
      <c r="G475" s="2"/>
      <c r="H475" s="2"/>
      <c r="I475" s="3"/>
      <c r="J475" s="40" t="s">
        <v>51</v>
      </c>
      <c r="K475" s="2"/>
      <c r="L475" s="3"/>
    </row>
    <row r="476" ht="15.75" customHeight="1">
      <c r="A476" s="41" t="s">
        <v>52</v>
      </c>
      <c r="B476" s="14"/>
      <c r="C476" s="11"/>
      <c r="D476" s="11"/>
      <c r="E476" s="11"/>
      <c r="F476" s="11"/>
      <c r="G476" s="11"/>
      <c r="H476" s="11"/>
      <c r="I476" s="12"/>
      <c r="J476" s="42" t="s">
        <v>53</v>
      </c>
      <c r="K476" s="42" t="s">
        <v>54</v>
      </c>
      <c r="L476" s="43" t="s">
        <v>55</v>
      </c>
    </row>
    <row r="477" ht="15.75" customHeight="1">
      <c r="A477" s="20"/>
      <c r="B477" s="18"/>
      <c r="I477" s="19"/>
      <c r="J477" s="44" t="s">
        <v>56</v>
      </c>
      <c r="K477" s="45" t="s">
        <v>57</v>
      </c>
      <c r="L477" s="46"/>
    </row>
    <row r="478" ht="15.75" customHeight="1">
      <c r="A478" s="20"/>
      <c r="B478" s="18"/>
      <c r="I478" s="19"/>
      <c r="J478" s="20"/>
      <c r="K478" s="45" t="s">
        <v>58</v>
      </c>
      <c r="L478" s="46"/>
    </row>
    <row r="479" ht="15.75" customHeight="1">
      <c r="A479" s="20"/>
      <c r="B479" s="18"/>
      <c r="I479" s="19"/>
      <c r="J479" s="20"/>
      <c r="K479" s="45" t="s">
        <v>59</v>
      </c>
      <c r="L479" s="46"/>
    </row>
    <row r="480" ht="15.75" customHeight="1">
      <c r="A480" s="20"/>
      <c r="B480" s="18"/>
      <c r="I480" s="19"/>
      <c r="J480" s="22"/>
      <c r="K480" s="45" t="s">
        <v>60</v>
      </c>
      <c r="L480" s="46"/>
    </row>
    <row r="481" ht="15.75" customHeight="1">
      <c r="A481" s="20"/>
      <c r="B481" s="18"/>
      <c r="I481" s="19"/>
      <c r="J481" s="47" t="s">
        <v>61</v>
      </c>
      <c r="K481" s="2"/>
      <c r="L481" s="3"/>
    </row>
    <row r="482" ht="15.75" customHeight="1">
      <c r="A482" s="20"/>
      <c r="B482" s="18"/>
      <c r="I482" s="19"/>
      <c r="J482" s="45" t="s">
        <v>62</v>
      </c>
      <c r="K482" s="38" t="s">
        <v>55</v>
      </c>
      <c r="L482" s="48" t="s">
        <v>55</v>
      </c>
    </row>
    <row r="483" ht="15.75" customHeight="1">
      <c r="A483" s="20"/>
      <c r="B483" s="18"/>
      <c r="I483" s="19"/>
      <c r="J483" s="49" t="s">
        <v>63</v>
      </c>
      <c r="K483" s="12"/>
      <c r="L483" s="46" t="b">
        <v>1</v>
      </c>
    </row>
    <row r="484" ht="15.75" customHeight="1">
      <c r="A484" s="20"/>
      <c r="B484" s="18"/>
      <c r="I484" s="19"/>
      <c r="J484" s="18"/>
      <c r="K484" s="19"/>
      <c r="L484" s="46"/>
    </row>
    <row r="485" ht="15.75" customHeight="1">
      <c r="A485" s="20"/>
      <c r="B485" s="18"/>
      <c r="I485" s="19"/>
      <c r="J485" s="18"/>
      <c r="K485" s="19"/>
      <c r="L485" s="46"/>
    </row>
    <row r="486" ht="15.75" customHeight="1">
      <c r="A486" s="20"/>
      <c r="B486" s="18"/>
      <c r="I486" s="19"/>
      <c r="J486" s="18"/>
      <c r="K486" s="19"/>
      <c r="L486" s="46"/>
    </row>
    <row r="487" ht="15.75" customHeight="1">
      <c r="A487" s="20"/>
      <c r="B487" s="18"/>
      <c r="I487" s="19"/>
      <c r="J487" s="23"/>
      <c r="K487" s="25"/>
      <c r="L487" s="46"/>
    </row>
    <row r="488" ht="15.75" customHeight="1">
      <c r="A488" s="20"/>
      <c r="B488" s="18"/>
      <c r="I488" s="19"/>
      <c r="J488" s="47" t="s">
        <v>64</v>
      </c>
      <c r="K488" s="2"/>
      <c r="L488" s="3"/>
    </row>
    <row r="489" ht="15.75" customHeight="1">
      <c r="A489" s="20"/>
      <c r="B489" s="18"/>
      <c r="I489" s="19"/>
      <c r="J489" s="47" t="s">
        <v>65</v>
      </c>
      <c r="K489" s="2"/>
      <c r="L489" s="3"/>
    </row>
    <row r="490" ht="15.75" customHeight="1">
      <c r="A490" s="20"/>
      <c r="B490" s="18"/>
      <c r="I490" s="19"/>
      <c r="J490" s="50" t="s">
        <v>66</v>
      </c>
      <c r="K490" s="51" t="s">
        <v>67</v>
      </c>
      <c r="L490" s="52" t="s">
        <v>68</v>
      </c>
    </row>
    <row r="491" ht="15.75" customHeight="1">
      <c r="A491" s="20"/>
      <c r="B491" s="18"/>
      <c r="I491" s="19"/>
      <c r="J491" s="22"/>
      <c r="K491" s="22"/>
      <c r="L491" s="22"/>
    </row>
    <row r="492" ht="15.75" customHeight="1">
      <c r="A492" s="20"/>
      <c r="B492" s="18"/>
      <c r="I492" s="19"/>
      <c r="J492" s="50" t="s">
        <v>69</v>
      </c>
      <c r="K492" s="51" t="s">
        <v>70</v>
      </c>
      <c r="L492" s="52" t="s">
        <v>67</v>
      </c>
    </row>
    <row r="493" ht="15.75" customHeight="1">
      <c r="A493" s="20"/>
      <c r="B493" s="18"/>
      <c r="I493" s="19"/>
      <c r="J493" s="22"/>
      <c r="K493" s="22"/>
      <c r="L493" s="22"/>
    </row>
    <row r="494" ht="15.75" customHeight="1">
      <c r="A494" s="20"/>
      <c r="B494" s="18"/>
      <c r="I494" s="19"/>
      <c r="J494" s="50" t="s">
        <v>71</v>
      </c>
      <c r="K494" s="51" t="s">
        <v>67</v>
      </c>
      <c r="L494" s="52" t="s">
        <v>68</v>
      </c>
    </row>
    <row r="495" ht="15.75" customHeight="1">
      <c r="A495" s="22"/>
      <c r="B495" s="23"/>
      <c r="C495" s="24"/>
      <c r="D495" s="24"/>
      <c r="E495" s="24"/>
      <c r="F495" s="24"/>
      <c r="G495" s="24"/>
      <c r="H495" s="24"/>
      <c r="I495" s="25"/>
      <c r="J495" s="22"/>
      <c r="K495" s="22"/>
      <c r="L495" s="22"/>
    </row>
    <row r="496" ht="15.75" customHeight="1">
      <c r="A496" s="38" t="s">
        <v>73</v>
      </c>
      <c r="B496" s="39" t="s">
        <v>50</v>
      </c>
      <c r="C496" s="2"/>
      <c r="D496" s="2"/>
      <c r="E496" s="2"/>
      <c r="F496" s="2"/>
      <c r="G496" s="2"/>
      <c r="H496" s="2"/>
      <c r="I496" s="3"/>
      <c r="J496" s="40" t="s">
        <v>51</v>
      </c>
      <c r="K496" s="2"/>
      <c r="L496" s="3"/>
    </row>
    <row r="497" ht="15.75" customHeight="1">
      <c r="A497" s="41" t="s">
        <v>52</v>
      </c>
      <c r="B497" s="14"/>
      <c r="C497" s="11"/>
      <c r="D497" s="11"/>
      <c r="E497" s="11"/>
      <c r="F497" s="11"/>
      <c r="G497" s="11"/>
      <c r="H497" s="11"/>
      <c r="I497" s="12"/>
      <c r="J497" s="42" t="s">
        <v>53</v>
      </c>
      <c r="K497" s="42" t="s">
        <v>54</v>
      </c>
      <c r="L497" s="43" t="s">
        <v>55</v>
      </c>
    </row>
    <row r="498" ht="15.75" customHeight="1">
      <c r="A498" s="20"/>
      <c r="B498" s="18"/>
      <c r="I498" s="19"/>
      <c r="J498" s="44" t="s">
        <v>56</v>
      </c>
      <c r="K498" s="45" t="s">
        <v>57</v>
      </c>
      <c r="L498" s="46"/>
    </row>
    <row r="499" ht="15.75" customHeight="1">
      <c r="A499" s="20"/>
      <c r="B499" s="18"/>
      <c r="I499" s="19"/>
      <c r="J499" s="20"/>
      <c r="K499" s="45" t="s">
        <v>58</v>
      </c>
      <c r="L499" s="46"/>
    </row>
    <row r="500" ht="15.75" customHeight="1">
      <c r="A500" s="20"/>
      <c r="B500" s="18"/>
      <c r="I500" s="19"/>
      <c r="J500" s="20"/>
      <c r="K500" s="45" t="s">
        <v>59</v>
      </c>
      <c r="L500" s="46"/>
    </row>
    <row r="501" ht="15.75" customHeight="1">
      <c r="A501" s="20"/>
      <c r="B501" s="18"/>
      <c r="I501" s="19"/>
      <c r="J501" s="22"/>
      <c r="K501" s="45" t="s">
        <v>60</v>
      </c>
      <c r="L501" s="46"/>
    </row>
    <row r="502" ht="15.75" customHeight="1">
      <c r="A502" s="20"/>
      <c r="B502" s="18"/>
      <c r="I502" s="19"/>
      <c r="J502" s="47" t="s">
        <v>61</v>
      </c>
      <c r="K502" s="2"/>
      <c r="L502" s="3"/>
    </row>
    <row r="503" ht="15.75" customHeight="1">
      <c r="A503" s="20"/>
      <c r="B503" s="18"/>
      <c r="I503" s="19"/>
      <c r="J503" s="45" t="s">
        <v>62</v>
      </c>
      <c r="K503" s="38" t="s">
        <v>55</v>
      </c>
      <c r="L503" s="48" t="s">
        <v>55</v>
      </c>
    </row>
    <row r="504" ht="15.75" customHeight="1">
      <c r="A504" s="20"/>
      <c r="B504" s="18"/>
      <c r="I504" s="19"/>
      <c r="J504" s="49" t="s">
        <v>63</v>
      </c>
      <c r="K504" s="12"/>
      <c r="L504" s="46" t="b">
        <v>1</v>
      </c>
    </row>
    <row r="505" ht="15.75" customHeight="1">
      <c r="A505" s="20"/>
      <c r="B505" s="18"/>
      <c r="I505" s="19"/>
      <c r="J505" s="18"/>
      <c r="K505" s="19"/>
      <c r="L505" s="46"/>
    </row>
    <row r="506" ht="15.75" customHeight="1">
      <c r="A506" s="20"/>
      <c r="B506" s="18"/>
      <c r="I506" s="19"/>
      <c r="J506" s="18"/>
      <c r="K506" s="19"/>
      <c r="L506" s="46"/>
    </row>
    <row r="507" ht="15.75" customHeight="1">
      <c r="A507" s="20"/>
      <c r="B507" s="18"/>
      <c r="I507" s="19"/>
      <c r="J507" s="18"/>
      <c r="K507" s="19"/>
      <c r="L507" s="46"/>
    </row>
    <row r="508" ht="15.75" customHeight="1">
      <c r="A508" s="20"/>
      <c r="B508" s="18"/>
      <c r="I508" s="19"/>
      <c r="J508" s="23"/>
      <c r="K508" s="25"/>
      <c r="L508" s="46"/>
    </row>
    <row r="509" ht="15.75" customHeight="1">
      <c r="A509" s="20"/>
      <c r="B509" s="18"/>
      <c r="I509" s="19"/>
      <c r="J509" s="47" t="s">
        <v>64</v>
      </c>
      <c r="K509" s="2"/>
      <c r="L509" s="3"/>
    </row>
    <row r="510" ht="15.75" customHeight="1">
      <c r="A510" s="20"/>
      <c r="B510" s="18"/>
      <c r="I510" s="19"/>
      <c r="J510" s="47" t="s">
        <v>65</v>
      </c>
      <c r="K510" s="2"/>
      <c r="L510" s="3"/>
    </row>
    <row r="511" ht="15.75" customHeight="1">
      <c r="A511" s="20"/>
      <c r="B511" s="18"/>
      <c r="I511" s="19"/>
      <c r="J511" s="50" t="s">
        <v>66</v>
      </c>
      <c r="K511" s="51" t="s">
        <v>67</v>
      </c>
      <c r="L511" s="52" t="s">
        <v>68</v>
      </c>
    </row>
    <row r="512" ht="15.75" customHeight="1">
      <c r="A512" s="20"/>
      <c r="B512" s="18"/>
      <c r="I512" s="19"/>
      <c r="J512" s="22"/>
      <c r="K512" s="22"/>
      <c r="L512" s="22"/>
    </row>
    <row r="513" ht="15.75" customHeight="1">
      <c r="A513" s="20"/>
      <c r="B513" s="18"/>
      <c r="I513" s="19"/>
      <c r="J513" s="50" t="s">
        <v>69</v>
      </c>
      <c r="K513" s="51" t="s">
        <v>70</v>
      </c>
      <c r="L513" s="52" t="s">
        <v>67</v>
      </c>
    </row>
    <row r="514" ht="15.75" customHeight="1">
      <c r="A514" s="20"/>
      <c r="B514" s="18"/>
      <c r="I514" s="19"/>
      <c r="J514" s="22"/>
      <c r="K514" s="22"/>
      <c r="L514" s="22"/>
    </row>
    <row r="515" ht="15.75" customHeight="1">
      <c r="A515" s="20"/>
      <c r="B515" s="18"/>
      <c r="I515" s="19"/>
      <c r="J515" s="50" t="s">
        <v>71</v>
      </c>
      <c r="K515" s="51" t="s">
        <v>67</v>
      </c>
      <c r="L515" s="52" t="s">
        <v>68</v>
      </c>
    </row>
    <row r="516" ht="15.75" customHeight="1">
      <c r="A516" s="22"/>
      <c r="B516" s="23"/>
      <c r="C516" s="24"/>
      <c r="D516" s="24"/>
      <c r="E516" s="24"/>
      <c r="F516" s="24"/>
      <c r="G516" s="24"/>
      <c r="H516" s="24"/>
      <c r="I516" s="25"/>
      <c r="J516" s="22"/>
      <c r="K516" s="22"/>
      <c r="L516" s="22"/>
    </row>
    <row r="517" ht="15.75" customHeight="1">
      <c r="A517" s="38" t="s">
        <v>74</v>
      </c>
      <c r="B517" s="39" t="s">
        <v>50</v>
      </c>
      <c r="C517" s="2"/>
      <c r="D517" s="2"/>
      <c r="E517" s="2"/>
      <c r="F517" s="2"/>
      <c r="G517" s="2"/>
      <c r="H517" s="2"/>
      <c r="I517" s="3"/>
      <c r="J517" s="40" t="s">
        <v>51</v>
      </c>
      <c r="K517" s="2"/>
      <c r="L517" s="3"/>
    </row>
    <row r="518" ht="15.75" customHeight="1">
      <c r="A518" s="41" t="s">
        <v>52</v>
      </c>
      <c r="B518" s="14"/>
      <c r="C518" s="11"/>
      <c r="D518" s="11"/>
      <c r="E518" s="11"/>
      <c r="F518" s="11"/>
      <c r="G518" s="11"/>
      <c r="H518" s="11"/>
      <c r="I518" s="12"/>
      <c r="J518" s="42" t="s">
        <v>53</v>
      </c>
      <c r="K518" s="42" t="s">
        <v>54</v>
      </c>
      <c r="L518" s="43" t="s">
        <v>55</v>
      </c>
    </row>
    <row r="519" ht="15.75" customHeight="1">
      <c r="A519" s="20"/>
      <c r="B519" s="18"/>
      <c r="I519" s="19"/>
      <c r="J519" s="44" t="s">
        <v>56</v>
      </c>
      <c r="K519" s="45" t="s">
        <v>57</v>
      </c>
      <c r="L519" s="46"/>
    </row>
    <row r="520" ht="15.75" customHeight="1">
      <c r="A520" s="20"/>
      <c r="B520" s="18"/>
      <c r="I520" s="19"/>
      <c r="J520" s="20"/>
      <c r="K520" s="45" t="s">
        <v>58</v>
      </c>
      <c r="L520" s="46"/>
    </row>
    <row r="521" ht="15.75" customHeight="1">
      <c r="A521" s="20"/>
      <c r="B521" s="18"/>
      <c r="I521" s="19"/>
      <c r="J521" s="20"/>
      <c r="K521" s="45" t="s">
        <v>59</v>
      </c>
      <c r="L521" s="46"/>
    </row>
    <row r="522" ht="15.75" customHeight="1">
      <c r="A522" s="20"/>
      <c r="B522" s="18"/>
      <c r="I522" s="19"/>
      <c r="J522" s="22"/>
      <c r="K522" s="45" t="s">
        <v>60</v>
      </c>
      <c r="L522" s="46"/>
    </row>
    <row r="523" ht="15.75" customHeight="1">
      <c r="A523" s="20"/>
      <c r="B523" s="18"/>
      <c r="I523" s="19"/>
      <c r="J523" s="47" t="s">
        <v>61</v>
      </c>
      <c r="K523" s="2"/>
      <c r="L523" s="3"/>
    </row>
    <row r="524" ht="15.75" customHeight="1">
      <c r="A524" s="20"/>
      <c r="B524" s="18"/>
      <c r="I524" s="19"/>
      <c r="J524" s="45" t="s">
        <v>62</v>
      </c>
      <c r="K524" s="38" t="s">
        <v>55</v>
      </c>
      <c r="L524" s="48" t="s">
        <v>55</v>
      </c>
    </row>
    <row r="525" ht="15.75" customHeight="1">
      <c r="A525" s="20"/>
      <c r="B525" s="18"/>
      <c r="I525" s="19"/>
      <c r="J525" s="49" t="s">
        <v>63</v>
      </c>
      <c r="K525" s="12"/>
      <c r="L525" s="46" t="b">
        <v>1</v>
      </c>
    </row>
    <row r="526" ht="15.75" customHeight="1">
      <c r="A526" s="20"/>
      <c r="B526" s="18"/>
      <c r="I526" s="19"/>
      <c r="J526" s="18"/>
      <c r="K526" s="19"/>
      <c r="L526" s="46"/>
    </row>
    <row r="527" ht="15.75" customHeight="1">
      <c r="A527" s="20"/>
      <c r="B527" s="18"/>
      <c r="I527" s="19"/>
      <c r="J527" s="18"/>
      <c r="K527" s="19"/>
      <c r="L527" s="46"/>
    </row>
    <row r="528" ht="15.75" customHeight="1">
      <c r="A528" s="20"/>
      <c r="B528" s="18"/>
      <c r="I528" s="19"/>
      <c r="J528" s="18"/>
      <c r="K528" s="19"/>
      <c r="L528" s="46"/>
    </row>
    <row r="529" ht="15.75" customHeight="1">
      <c r="A529" s="20"/>
      <c r="B529" s="18"/>
      <c r="I529" s="19"/>
      <c r="J529" s="23"/>
      <c r="K529" s="25"/>
      <c r="L529" s="46"/>
    </row>
    <row r="530" ht="15.75" customHeight="1">
      <c r="A530" s="20"/>
      <c r="B530" s="18"/>
      <c r="I530" s="19"/>
      <c r="J530" s="47" t="s">
        <v>64</v>
      </c>
      <c r="K530" s="2"/>
      <c r="L530" s="3"/>
    </row>
    <row r="531" ht="15.75" customHeight="1">
      <c r="A531" s="20"/>
      <c r="B531" s="18"/>
      <c r="I531" s="19"/>
      <c r="J531" s="47" t="s">
        <v>65</v>
      </c>
      <c r="K531" s="2"/>
      <c r="L531" s="3"/>
    </row>
    <row r="532" ht="15.75" customHeight="1">
      <c r="A532" s="20"/>
      <c r="B532" s="18"/>
      <c r="I532" s="19"/>
      <c r="J532" s="50" t="s">
        <v>66</v>
      </c>
      <c r="K532" s="51" t="s">
        <v>67</v>
      </c>
      <c r="L532" s="52" t="s">
        <v>68</v>
      </c>
    </row>
    <row r="533" ht="15.75" customHeight="1">
      <c r="A533" s="20"/>
      <c r="B533" s="18"/>
      <c r="I533" s="19"/>
      <c r="J533" s="22"/>
      <c r="K533" s="22"/>
      <c r="L533" s="22"/>
    </row>
    <row r="534" ht="15.75" customHeight="1">
      <c r="A534" s="20"/>
      <c r="B534" s="18"/>
      <c r="I534" s="19"/>
      <c r="J534" s="50" t="s">
        <v>69</v>
      </c>
      <c r="K534" s="51" t="s">
        <v>70</v>
      </c>
      <c r="L534" s="52" t="s">
        <v>67</v>
      </c>
    </row>
    <row r="535" ht="15.75" customHeight="1">
      <c r="A535" s="20"/>
      <c r="B535" s="18"/>
      <c r="I535" s="19"/>
      <c r="J535" s="22"/>
      <c r="K535" s="22"/>
      <c r="L535" s="22"/>
    </row>
    <row r="536" ht="15.75" customHeight="1">
      <c r="A536" s="20"/>
      <c r="B536" s="18"/>
      <c r="I536" s="19"/>
      <c r="J536" s="50" t="s">
        <v>71</v>
      </c>
      <c r="K536" s="51" t="s">
        <v>67</v>
      </c>
      <c r="L536" s="52" t="s">
        <v>68</v>
      </c>
    </row>
    <row r="537" ht="15.75" customHeight="1">
      <c r="A537" s="22"/>
      <c r="B537" s="23"/>
      <c r="C537" s="24"/>
      <c r="D537" s="24"/>
      <c r="E537" s="24"/>
      <c r="F537" s="24"/>
      <c r="G537" s="24"/>
      <c r="H537" s="24"/>
      <c r="I537" s="25"/>
      <c r="J537" s="22"/>
      <c r="K537" s="22"/>
      <c r="L537" s="22"/>
    </row>
    <row r="538" ht="15.75" customHeight="1">
      <c r="A538" s="38" t="s">
        <v>75</v>
      </c>
      <c r="B538" s="39" t="s">
        <v>50</v>
      </c>
      <c r="C538" s="2"/>
      <c r="D538" s="2"/>
      <c r="E538" s="2"/>
      <c r="F538" s="2"/>
      <c r="G538" s="2"/>
      <c r="H538" s="2"/>
      <c r="I538" s="3"/>
      <c r="J538" s="40" t="s">
        <v>51</v>
      </c>
      <c r="K538" s="2"/>
      <c r="L538" s="3"/>
    </row>
    <row r="539" ht="15.75" customHeight="1">
      <c r="A539" s="41" t="s">
        <v>52</v>
      </c>
      <c r="B539" s="14"/>
      <c r="C539" s="11"/>
      <c r="D539" s="11"/>
      <c r="E539" s="11"/>
      <c r="F539" s="11"/>
      <c r="G539" s="11"/>
      <c r="H539" s="11"/>
      <c r="I539" s="12"/>
      <c r="J539" s="42" t="s">
        <v>53</v>
      </c>
      <c r="K539" s="42" t="s">
        <v>54</v>
      </c>
      <c r="L539" s="43" t="s">
        <v>55</v>
      </c>
    </row>
    <row r="540" ht="15.75" customHeight="1">
      <c r="A540" s="20"/>
      <c r="B540" s="18"/>
      <c r="I540" s="19"/>
      <c r="J540" s="44" t="s">
        <v>56</v>
      </c>
      <c r="K540" s="45" t="s">
        <v>57</v>
      </c>
      <c r="L540" s="46"/>
    </row>
    <row r="541" ht="15.75" customHeight="1">
      <c r="A541" s="20"/>
      <c r="B541" s="18"/>
      <c r="I541" s="19"/>
      <c r="J541" s="20"/>
      <c r="K541" s="45" t="s">
        <v>58</v>
      </c>
      <c r="L541" s="46"/>
    </row>
    <row r="542" ht="15.75" customHeight="1">
      <c r="A542" s="20"/>
      <c r="B542" s="18"/>
      <c r="I542" s="19"/>
      <c r="J542" s="20"/>
      <c r="K542" s="45" t="s">
        <v>59</v>
      </c>
      <c r="L542" s="46"/>
    </row>
    <row r="543" ht="15.75" customHeight="1">
      <c r="A543" s="20"/>
      <c r="B543" s="18"/>
      <c r="I543" s="19"/>
      <c r="J543" s="22"/>
      <c r="K543" s="45" t="s">
        <v>60</v>
      </c>
      <c r="L543" s="46"/>
    </row>
    <row r="544" ht="15.75" customHeight="1">
      <c r="A544" s="20"/>
      <c r="B544" s="18"/>
      <c r="I544" s="19"/>
      <c r="J544" s="47" t="s">
        <v>61</v>
      </c>
      <c r="K544" s="2"/>
      <c r="L544" s="3"/>
    </row>
    <row r="545" ht="15.75" customHeight="1">
      <c r="A545" s="20"/>
      <c r="B545" s="18"/>
      <c r="I545" s="19"/>
      <c r="J545" s="45" t="s">
        <v>62</v>
      </c>
      <c r="K545" s="38" t="s">
        <v>55</v>
      </c>
      <c r="L545" s="48" t="s">
        <v>55</v>
      </c>
    </row>
    <row r="546" ht="15.75" customHeight="1">
      <c r="A546" s="20"/>
      <c r="B546" s="18"/>
      <c r="I546" s="19"/>
      <c r="J546" s="49" t="s">
        <v>63</v>
      </c>
      <c r="K546" s="12"/>
      <c r="L546" s="46" t="b">
        <v>1</v>
      </c>
    </row>
    <row r="547" ht="15.75" customHeight="1">
      <c r="A547" s="20"/>
      <c r="B547" s="18"/>
      <c r="I547" s="19"/>
      <c r="J547" s="18"/>
      <c r="K547" s="19"/>
      <c r="L547" s="46"/>
    </row>
    <row r="548" ht="15.75" customHeight="1">
      <c r="A548" s="20"/>
      <c r="B548" s="18"/>
      <c r="I548" s="19"/>
      <c r="J548" s="18"/>
      <c r="K548" s="19"/>
      <c r="L548" s="46"/>
    </row>
    <row r="549" ht="15.75" customHeight="1">
      <c r="A549" s="20"/>
      <c r="B549" s="18"/>
      <c r="I549" s="19"/>
      <c r="J549" s="18"/>
      <c r="K549" s="19"/>
      <c r="L549" s="46"/>
    </row>
    <row r="550" ht="15.75" customHeight="1">
      <c r="A550" s="20"/>
      <c r="B550" s="18"/>
      <c r="I550" s="19"/>
      <c r="J550" s="23"/>
      <c r="K550" s="25"/>
      <c r="L550" s="46"/>
    </row>
    <row r="551" ht="15.75" customHeight="1">
      <c r="A551" s="20"/>
      <c r="B551" s="18"/>
      <c r="I551" s="19"/>
      <c r="J551" s="47" t="s">
        <v>64</v>
      </c>
      <c r="K551" s="2"/>
      <c r="L551" s="3"/>
    </row>
    <row r="552" ht="15.75" customHeight="1">
      <c r="A552" s="20"/>
      <c r="B552" s="18"/>
      <c r="I552" s="19"/>
      <c r="J552" s="47" t="s">
        <v>65</v>
      </c>
      <c r="K552" s="2"/>
      <c r="L552" s="3"/>
    </row>
    <row r="553" ht="15.75" customHeight="1">
      <c r="A553" s="20"/>
      <c r="B553" s="18"/>
      <c r="I553" s="19"/>
      <c r="J553" s="50" t="s">
        <v>66</v>
      </c>
      <c r="K553" s="51" t="s">
        <v>67</v>
      </c>
      <c r="L553" s="52" t="s">
        <v>68</v>
      </c>
    </row>
    <row r="554" ht="15.75" customHeight="1">
      <c r="A554" s="20"/>
      <c r="B554" s="18"/>
      <c r="I554" s="19"/>
      <c r="J554" s="22"/>
      <c r="K554" s="22"/>
      <c r="L554" s="22"/>
    </row>
    <row r="555" ht="15.75" customHeight="1">
      <c r="A555" s="20"/>
      <c r="B555" s="18"/>
      <c r="I555" s="19"/>
      <c r="J555" s="50" t="s">
        <v>69</v>
      </c>
      <c r="K555" s="51" t="s">
        <v>70</v>
      </c>
      <c r="L555" s="52" t="s">
        <v>67</v>
      </c>
    </row>
    <row r="556" ht="15.75" customHeight="1">
      <c r="A556" s="20"/>
      <c r="B556" s="18"/>
      <c r="I556" s="19"/>
      <c r="J556" s="22"/>
      <c r="K556" s="22"/>
      <c r="L556" s="22"/>
    </row>
    <row r="557" ht="15.75" customHeight="1">
      <c r="A557" s="20"/>
      <c r="B557" s="18"/>
      <c r="I557" s="19"/>
      <c r="J557" s="50" t="s">
        <v>71</v>
      </c>
      <c r="K557" s="51" t="s">
        <v>67</v>
      </c>
      <c r="L557" s="52" t="s">
        <v>68</v>
      </c>
    </row>
    <row r="558" ht="15.75" customHeight="1">
      <c r="A558" s="22"/>
      <c r="B558" s="23"/>
      <c r="C558" s="24"/>
      <c r="D558" s="24"/>
      <c r="E558" s="24"/>
      <c r="F558" s="24"/>
      <c r="G558" s="24"/>
      <c r="H558" s="24"/>
      <c r="I558" s="25"/>
      <c r="J558" s="22"/>
      <c r="K558" s="22"/>
      <c r="L558" s="22"/>
    </row>
    <row r="559" ht="15.75" customHeight="1">
      <c r="A559" s="38" t="s">
        <v>76</v>
      </c>
      <c r="B559" s="39" t="s">
        <v>50</v>
      </c>
      <c r="C559" s="2"/>
      <c r="D559" s="2"/>
      <c r="E559" s="2"/>
      <c r="F559" s="2"/>
      <c r="G559" s="2"/>
      <c r="H559" s="2"/>
      <c r="I559" s="3"/>
      <c r="J559" s="40" t="s">
        <v>51</v>
      </c>
      <c r="K559" s="2"/>
      <c r="L559" s="3"/>
    </row>
    <row r="560" ht="15.75" customHeight="1">
      <c r="A560" s="41" t="s">
        <v>52</v>
      </c>
      <c r="B560" s="14"/>
      <c r="C560" s="11"/>
      <c r="D560" s="11"/>
      <c r="E560" s="11"/>
      <c r="F560" s="11"/>
      <c r="G560" s="11"/>
      <c r="H560" s="11"/>
      <c r="I560" s="12"/>
      <c r="J560" s="42" t="s">
        <v>53</v>
      </c>
      <c r="K560" s="42" t="s">
        <v>54</v>
      </c>
      <c r="L560" s="43" t="s">
        <v>55</v>
      </c>
    </row>
    <row r="561" ht="15.75" customHeight="1">
      <c r="A561" s="20"/>
      <c r="B561" s="18"/>
      <c r="I561" s="19"/>
      <c r="J561" s="44" t="s">
        <v>56</v>
      </c>
      <c r="K561" s="45" t="s">
        <v>57</v>
      </c>
      <c r="L561" s="46"/>
    </row>
    <row r="562" ht="15.75" customHeight="1">
      <c r="A562" s="20"/>
      <c r="B562" s="18"/>
      <c r="I562" s="19"/>
      <c r="J562" s="20"/>
      <c r="K562" s="45" t="s">
        <v>58</v>
      </c>
      <c r="L562" s="46"/>
    </row>
    <row r="563" ht="15.75" customHeight="1">
      <c r="A563" s="20"/>
      <c r="B563" s="18"/>
      <c r="I563" s="19"/>
      <c r="J563" s="20"/>
      <c r="K563" s="45" t="s">
        <v>59</v>
      </c>
      <c r="L563" s="46"/>
    </row>
    <row r="564" ht="15.75" customHeight="1">
      <c r="A564" s="20"/>
      <c r="B564" s="18"/>
      <c r="I564" s="19"/>
      <c r="J564" s="22"/>
      <c r="K564" s="45" t="s">
        <v>60</v>
      </c>
      <c r="L564" s="46"/>
    </row>
    <row r="565" ht="15.75" customHeight="1">
      <c r="A565" s="20"/>
      <c r="B565" s="18"/>
      <c r="I565" s="19"/>
      <c r="J565" s="47" t="s">
        <v>61</v>
      </c>
      <c r="K565" s="2"/>
      <c r="L565" s="3"/>
    </row>
    <row r="566" ht="15.75" customHeight="1">
      <c r="A566" s="20"/>
      <c r="B566" s="18"/>
      <c r="I566" s="19"/>
      <c r="J566" s="45" t="s">
        <v>62</v>
      </c>
      <c r="K566" s="38" t="s">
        <v>55</v>
      </c>
      <c r="L566" s="48" t="s">
        <v>55</v>
      </c>
    </row>
    <row r="567" ht="15.75" customHeight="1">
      <c r="A567" s="20"/>
      <c r="B567" s="18"/>
      <c r="I567" s="19"/>
      <c r="J567" s="49" t="s">
        <v>63</v>
      </c>
      <c r="K567" s="12"/>
      <c r="L567" s="46" t="b">
        <v>1</v>
      </c>
    </row>
    <row r="568" ht="15.75" customHeight="1">
      <c r="A568" s="20"/>
      <c r="B568" s="18"/>
      <c r="I568" s="19"/>
      <c r="J568" s="18"/>
      <c r="K568" s="19"/>
      <c r="L568" s="46"/>
    </row>
    <row r="569" ht="15.75" customHeight="1">
      <c r="A569" s="20"/>
      <c r="B569" s="18"/>
      <c r="I569" s="19"/>
      <c r="J569" s="18"/>
      <c r="K569" s="19"/>
      <c r="L569" s="46"/>
    </row>
    <row r="570" ht="15.75" customHeight="1">
      <c r="A570" s="20"/>
      <c r="B570" s="18"/>
      <c r="I570" s="19"/>
      <c r="J570" s="18"/>
      <c r="K570" s="19"/>
      <c r="L570" s="46"/>
    </row>
    <row r="571" ht="15.75" customHeight="1">
      <c r="A571" s="20"/>
      <c r="B571" s="18"/>
      <c r="I571" s="19"/>
      <c r="J571" s="23"/>
      <c r="K571" s="25"/>
      <c r="L571" s="46"/>
    </row>
    <row r="572" ht="15.75" customHeight="1">
      <c r="A572" s="20"/>
      <c r="B572" s="18"/>
      <c r="I572" s="19"/>
      <c r="J572" s="47" t="s">
        <v>64</v>
      </c>
      <c r="K572" s="2"/>
      <c r="L572" s="3"/>
    </row>
    <row r="573" ht="15.75" customHeight="1">
      <c r="A573" s="20"/>
      <c r="B573" s="18"/>
      <c r="I573" s="19"/>
      <c r="J573" s="47" t="s">
        <v>65</v>
      </c>
      <c r="K573" s="2"/>
      <c r="L573" s="3"/>
    </row>
    <row r="574" ht="15.75" customHeight="1">
      <c r="A574" s="20"/>
      <c r="B574" s="18"/>
      <c r="I574" s="19"/>
      <c r="J574" s="50" t="s">
        <v>66</v>
      </c>
      <c r="K574" s="51" t="s">
        <v>67</v>
      </c>
      <c r="L574" s="52" t="s">
        <v>68</v>
      </c>
    </row>
    <row r="575" ht="15.75" customHeight="1">
      <c r="A575" s="20"/>
      <c r="B575" s="18"/>
      <c r="I575" s="19"/>
      <c r="J575" s="22"/>
      <c r="K575" s="22"/>
      <c r="L575" s="22"/>
    </row>
    <row r="576" ht="15.75" customHeight="1">
      <c r="A576" s="20"/>
      <c r="B576" s="18"/>
      <c r="I576" s="19"/>
      <c r="J576" s="50" t="s">
        <v>69</v>
      </c>
      <c r="K576" s="51" t="s">
        <v>70</v>
      </c>
      <c r="L576" s="52" t="s">
        <v>67</v>
      </c>
    </row>
    <row r="577" ht="15.75" customHeight="1">
      <c r="A577" s="20"/>
      <c r="B577" s="18"/>
      <c r="I577" s="19"/>
      <c r="J577" s="22"/>
      <c r="K577" s="22"/>
      <c r="L577" s="22"/>
    </row>
    <row r="578" ht="15.75" customHeight="1">
      <c r="A578" s="20"/>
      <c r="B578" s="18"/>
      <c r="I578" s="19"/>
      <c r="J578" s="50" t="s">
        <v>71</v>
      </c>
      <c r="K578" s="51" t="s">
        <v>67</v>
      </c>
      <c r="L578" s="52" t="s">
        <v>68</v>
      </c>
    </row>
    <row r="579" ht="15.75" customHeight="1">
      <c r="A579" s="22"/>
      <c r="B579" s="23"/>
      <c r="C579" s="24"/>
      <c r="D579" s="24"/>
      <c r="E579" s="24"/>
      <c r="F579" s="24"/>
      <c r="G579" s="24"/>
      <c r="H579" s="24"/>
      <c r="I579" s="25"/>
      <c r="J579" s="22"/>
      <c r="K579" s="22"/>
      <c r="L579" s="22"/>
    </row>
    <row r="580" ht="15.75" customHeight="1">
      <c r="A580" s="38" t="s">
        <v>77</v>
      </c>
      <c r="B580" s="39" t="s">
        <v>50</v>
      </c>
      <c r="C580" s="2"/>
      <c r="D580" s="2"/>
      <c r="E580" s="2"/>
      <c r="F580" s="2"/>
      <c r="G580" s="2"/>
      <c r="H580" s="2"/>
      <c r="I580" s="3"/>
      <c r="J580" s="40" t="s">
        <v>51</v>
      </c>
      <c r="K580" s="2"/>
      <c r="L580" s="3"/>
    </row>
    <row r="581" ht="15.75" customHeight="1">
      <c r="A581" s="41" t="s">
        <v>52</v>
      </c>
      <c r="B581" s="14"/>
      <c r="C581" s="11"/>
      <c r="D581" s="11"/>
      <c r="E581" s="11"/>
      <c r="F581" s="11"/>
      <c r="G581" s="11"/>
      <c r="H581" s="11"/>
      <c r="I581" s="12"/>
      <c r="J581" s="42" t="s">
        <v>53</v>
      </c>
      <c r="K581" s="42" t="s">
        <v>54</v>
      </c>
      <c r="L581" s="43" t="s">
        <v>55</v>
      </c>
    </row>
    <row r="582" ht="15.75" customHeight="1">
      <c r="A582" s="20"/>
      <c r="B582" s="18"/>
      <c r="I582" s="19"/>
      <c r="J582" s="44" t="s">
        <v>56</v>
      </c>
      <c r="K582" s="45" t="s">
        <v>57</v>
      </c>
      <c r="L582" s="46"/>
    </row>
    <row r="583" ht="15.75" customHeight="1">
      <c r="A583" s="20"/>
      <c r="B583" s="18"/>
      <c r="I583" s="19"/>
      <c r="J583" s="20"/>
      <c r="K583" s="45" t="s">
        <v>58</v>
      </c>
      <c r="L583" s="46"/>
    </row>
    <row r="584" ht="15.75" customHeight="1">
      <c r="A584" s="20"/>
      <c r="B584" s="18"/>
      <c r="I584" s="19"/>
      <c r="J584" s="20"/>
      <c r="K584" s="45" t="s">
        <v>59</v>
      </c>
      <c r="L584" s="46"/>
    </row>
    <row r="585" ht="15.75" customHeight="1">
      <c r="A585" s="20"/>
      <c r="B585" s="18"/>
      <c r="I585" s="19"/>
      <c r="J585" s="22"/>
      <c r="K585" s="45" t="s">
        <v>60</v>
      </c>
      <c r="L585" s="46"/>
    </row>
    <row r="586" ht="15.75" customHeight="1">
      <c r="A586" s="20"/>
      <c r="B586" s="18"/>
      <c r="I586" s="19"/>
      <c r="J586" s="47" t="s">
        <v>61</v>
      </c>
      <c r="K586" s="2"/>
      <c r="L586" s="3"/>
    </row>
    <row r="587" ht="15.75" customHeight="1">
      <c r="A587" s="20"/>
      <c r="B587" s="18"/>
      <c r="I587" s="19"/>
      <c r="J587" s="45" t="s">
        <v>62</v>
      </c>
      <c r="K587" s="38" t="s">
        <v>55</v>
      </c>
      <c r="L587" s="48" t="s">
        <v>55</v>
      </c>
    </row>
    <row r="588" ht="15.75" customHeight="1">
      <c r="A588" s="20"/>
      <c r="B588" s="18"/>
      <c r="I588" s="19"/>
      <c r="J588" s="49" t="s">
        <v>63</v>
      </c>
      <c r="K588" s="12"/>
      <c r="L588" s="46" t="b">
        <v>1</v>
      </c>
    </row>
    <row r="589" ht="15.75" customHeight="1">
      <c r="A589" s="20"/>
      <c r="B589" s="18"/>
      <c r="I589" s="19"/>
      <c r="J589" s="18"/>
      <c r="K589" s="19"/>
      <c r="L589" s="46"/>
    </row>
    <row r="590" ht="15.75" customHeight="1">
      <c r="A590" s="20"/>
      <c r="B590" s="18"/>
      <c r="I590" s="19"/>
      <c r="J590" s="18"/>
      <c r="K590" s="19"/>
      <c r="L590" s="46"/>
    </row>
    <row r="591" ht="15.75" customHeight="1">
      <c r="A591" s="20"/>
      <c r="B591" s="18"/>
      <c r="I591" s="19"/>
      <c r="J591" s="18"/>
      <c r="K591" s="19"/>
      <c r="L591" s="46"/>
    </row>
    <row r="592" ht="15.75" customHeight="1">
      <c r="A592" s="20"/>
      <c r="B592" s="18"/>
      <c r="I592" s="19"/>
      <c r="J592" s="23"/>
      <c r="K592" s="25"/>
      <c r="L592" s="46"/>
    </row>
    <row r="593" ht="15.75" customHeight="1">
      <c r="A593" s="20"/>
      <c r="B593" s="18"/>
      <c r="I593" s="19"/>
      <c r="J593" s="47" t="s">
        <v>64</v>
      </c>
      <c r="K593" s="2"/>
      <c r="L593" s="3"/>
    </row>
    <row r="594" ht="15.75" customHeight="1">
      <c r="A594" s="20"/>
      <c r="B594" s="18"/>
      <c r="I594" s="19"/>
      <c r="J594" s="47" t="s">
        <v>65</v>
      </c>
      <c r="K594" s="2"/>
      <c r="L594" s="3"/>
    </row>
    <row r="595" ht="15.75" customHeight="1">
      <c r="A595" s="20"/>
      <c r="B595" s="18"/>
      <c r="I595" s="19"/>
      <c r="J595" s="50" t="s">
        <v>66</v>
      </c>
      <c r="K595" s="51" t="s">
        <v>67</v>
      </c>
      <c r="L595" s="52" t="s">
        <v>68</v>
      </c>
    </row>
    <row r="596" ht="15.75" customHeight="1">
      <c r="A596" s="20"/>
      <c r="B596" s="18"/>
      <c r="I596" s="19"/>
      <c r="J596" s="22"/>
      <c r="K596" s="22"/>
      <c r="L596" s="22"/>
    </row>
    <row r="597" ht="15.75" customHeight="1">
      <c r="A597" s="20"/>
      <c r="B597" s="18"/>
      <c r="I597" s="19"/>
      <c r="J597" s="50" t="s">
        <v>69</v>
      </c>
      <c r="K597" s="51" t="s">
        <v>70</v>
      </c>
      <c r="L597" s="52" t="s">
        <v>67</v>
      </c>
    </row>
    <row r="598" ht="15.75" customHeight="1">
      <c r="A598" s="20"/>
      <c r="B598" s="18"/>
      <c r="I598" s="19"/>
      <c r="J598" s="22"/>
      <c r="K598" s="22"/>
      <c r="L598" s="22"/>
    </row>
    <row r="599" ht="15.75" customHeight="1">
      <c r="A599" s="20"/>
      <c r="B599" s="18"/>
      <c r="I599" s="19"/>
      <c r="J599" s="50" t="s">
        <v>71</v>
      </c>
      <c r="K599" s="51" t="s">
        <v>67</v>
      </c>
      <c r="L599" s="52" t="s">
        <v>68</v>
      </c>
    </row>
    <row r="600" ht="15.75" customHeight="1">
      <c r="A600" s="22"/>
      <c r="B600" s="23"/>
      <c r="C600" s="24"/>
      <c r="D600" s="24"/>
      <c r="E600" s="24"/>
      <c r="F600" s="24"/>
      <c r="G600" s="24"/>
      <c r="H600" s="24"/>
      <c r="I600" s="25"/>
      <c r="J600" s="22"/>
      <c r="K600" s="22"/>
      <c r="L600" s="22"/>
    </row>
    <row r="601" ht="15.75" customHeight="1">
      <c r="A601" s="32" t="s">
        <v>81</v>
      </c>
      <c r="B601" s="33"/>
      <c r="C601" s="33"/>
      <c r="D601" s="33"/>
      <c r="E601" s="33"/>
      <c r="F601" s="33"/>
      <c r="G601" s="33"/>
      <c r="H601" s="33"/>
      <c r="I601" s="33"/>
      <c r="J601" s="33"/>
      <c r="K601" s="33"/>
      <c r="L601" s="34"/>
    </row>
    <row r="602" ht="15.75" customHeight="1">
      <c r="A602" s="35" t="s">
        <v>46</v>
      </c>
      <c r="B602" s="36" t="s">
        <v>47</v>
      </c>
      <c r="C602" s="11"/>
      <c r="D602" s="11"/>
      <c r="E602" s="11"/>
      <c r="F602" s="11"/>
      <c r="G602" s="11"/>
      <c r="H602" s="11"/>
      <c r="I602" s="12"/>
      <c r="J602" s="37" t="s">
        <v>48</v>
      </c>
      <c r="K602" s="11"/>
      <c r="L602" s="12"/>
    </row>
    <row r="603" ht="15.75" customHeight="1">
      <c r="A603" s="22"/>
      <c r="B603" s="23"/>
      <c r="C603" s="24"/>
      <c r="D603" s="24"/>
      <c r="E603" s="24"/>
      <c r="F603" s="24"/>
      <c r="G603" s="24"/>
      <c r="H603" s="24"/>
      <c r="I603" s="25"/>
      <c r="J603" s="23"/>
      <c r="K603" s="24"/>
      <c r="L603" s="25"/>
    </row>
    <row r="604" ht="15.75" customHeight="1">
      <c r="A604" s="38" t="s">
        <v>49</v>
      </c>
      <c r="B604" s="39" t="s">
        <v>50</v>
      </c>
      <c r="C604" s="2"/>
      <c r="D604" s="2"/>
      <c r="E604" s="2"/>
      <c r="F604" s="2"/>
      <c r="G604" s="2"/>
      <c r="H604" s="2"/>
      <c r="I604" s="3"/>
      <c r="J604" s="40" t="s">
        <v>51</v>
      </c>
      <c r="K604" s="2"/>
      <c r="L604" s="3"/>
    </row>
    <row r="605" ht="15.75" customHeight="1">
      <c r="A605" s="41" t="s">
        <v>52</v>
      </c>
      <c r="B605" s="14"/>
      <c r="C605" s="11"/>
      <c r="D605" s="11"/>
      <c r="E605" s="11"/>
      <c r="F605" s="11"/>
      <c r="G605" s="11"/>
      <c r="H605" s="11"/>
      <c r="I605" s="12"/>
      <c r="J605" s="42" t="s">
        <v>53</v>
      </c>
      <c r="K605" s="42" t="s">
        <v>54</v>
      </c>
      <c r="L605" s="43" t="s">
        <v>55</v>
      </c>
    </row>
    <row r="606" ht="15.75" customHeight="1">
      <c r="A606" s="20"/>
      <c r="B606" s="18"/>
      <c r="I606" s="19"/>
      <c r="J606" s="44" t="s">
        <v>56</v>
      </c>
      <c r="K606" s="45" t="s">
        <v>57</v>
      </c>
      <c r="L606" s="46"/>
    </row>
    <row r="607" ht="15.75" customHeight="1">
      <c r="A607" s="20"/>
      <c r="B607" s="18"/>
      <c r="I607" s="19"/>
      <c r="J607" s="20"/>
      <c r="K607" s="45" t="s">
        <v>58</v>
      </c>
      <c r="L607" s="46"/>
    </row>
    <row r="608" ht="15.75" customHeight="1">
      <c r="A608" s="20"/>
      <c r="B608" s="18"/>
      <c r="I608" s="19"/>
      <c r="J608" s="20"/>
      <c r="K608" s="45" t="s">
        <v>59</v>
      </c>
      <c r="L608" s="46"/>
    </row>
    <row r="609" ht="15.75" customHeight="1">
      <c r="A609" s="20"/>
      <c r="B609" s="18"/>
      <c r="I609" s="19"/>
      <c r="J609" s="22"/>
      <c r="K609" s="45" t="s">
        <v>60</v>
      </c>
      <c r="L609" s="46"/>
    </row>
    <row r="610" ht="15.75" customHeight="1">
      <c r="A610" s="20"/>
      <c r="B610" s="18"/>
      <c r="I610" s="19"/>
      <c r="J610" s="47" t="s">
        <v>61</v>
      </c>
      <c r="K610" s="2"/>
      <c r="L610" s="3"/>
    </row>
    <row r="611" ht="15.75" customHeight="1">
      <c r="A611" s="20"/>
      <c r="B611" s="18"/>
      <c r="I611" s="19"/>
      <c r="J611" s="45" t="s">
        <v>62</v>
      </c>
      <c r="K611" s="38" t="s">
        <v>55</v>
      </c>
      <c r="L611" s="48" t="s">
        <v>55</v>
      </c>
    </row>
    <row r="612" ht="15.75" customHeight="1">
      <c r="A612" s="20"/>
      <c r="B612" s="18"/>
      <c r="I612" s="19"/>
      <c r="J612" s="49" t="s">
        <v>63</v>
      </c>
      <c r="K612" s="12"/>
      <c r="L612" s="46" t="b">
        <v>1</v>
      </c>
    </row>
    <row r="613" ht="15.75" customHeight="1">
      <c r="A613" s="20"/>
      <c r="B613" s="18"/>
      <c r="I613" s="19"/>
      <c r="J613" s="18"/>
      <c r="K613" s="19"/>
      <c r="L613" s="46"/>
    </row>
    <row r="614" ht="15.75" customHeight="1">
      <c r="A614" s="20"/>
      <c r="B614" s="18"/>
      <c r="I614" s="19"/>
      <c r="J614" s="18"/>
      <c r="K614" s="19"/>
      <c r="L614" s="46"/>
    </row>
    <row r="615" ht="15.75" customHeight="1">
      <c r="A615" s="20"/>
      <c r="B615" s="18"/>
      <c r="I615" s="19"/>
      <c r="J615" s="18"/>
      <c r="K615" s="19"/>
      <c r="L615" s="46"/>
    </row>
    <row r="616" ht="15.75" customHeight="1">
      <c r="A616" s="20"/>
      <c r="B616" s="18"/>
      <c r="I616" s="19"/>
      <c r="J616" s="23"/>
      <c r="K616" s="25"/>
      <c r="L616" s="46"/>
    </row>
    <row r="617" ht="15.75" customHeight="1">
      <c r="A617" s="20"/>
      <c r="B617" s="18"/>
      <c r="I617" s="19"/>
      <c r="J617" s="47" t="s">
        <v>64</v>
      </c>
      <c r="K617" s="2"/>
      <c r="L617" s="3"/>
    </row>
    <row r="618" ht="15.75" customHeight="1">
      <c r="A618" s="20"/>
      <c r="B618" s="18"/>
      <c r="I618" s="19"/>
      <c r="J618" s="47" t="s">
        <v>65</v>
      </c>
      <c r="K618" s="2"/>
      <c r="L618" s="3"/>
    </row>
    <row r="619" ht="15.75" customHeight="1">
      <c r="A619" s="20"/>
      <c r="B619" s="18"/>
      <c r="I619" s="19"/>
      <c r="J619" s="50" t="s">
        <v>66</v>
      </c>
      <c r="K619" s="51" t="s">
        <v>67</v>
      </c>
      <c r="L619" s="52" t="s">
        <v>68</v>
      </c>
    </row>
    <row r="620" ht="15.75" customHeight="1">
      <c r="A620" s="20"/>
      <c r="B620" s="18"/>
      <c r="I620" s="19"/>
      <c r="J620" s="22"/>
      <c r="K620" s="22"/>
      <c r="L620" s="22"/>
    </row>
    <row r="621" ht="15.75" customHeight="1">
      <c r="A621" s="20"/>
      <c r="B621" s="18"/>
      <c r="I621" s="19"/>
      <c r="J621" s="50" t="s">
        <v>69</v>
      </c>
      <c r="K621" s="51" t="s">
        <v>70</v>
      </c>
      <c r="L621" s="52" t="s">
        <v>67</v>
      </c>
    </row>
    <row r="622" ht="15.75" customHeight="1">
      <c r="A622" s="20"/>
      <c r="B622" s="18"/>
      <c r="I622" s="19"/>
      <c r="J622" s="22"/>
      <c r="K622" s="22"/>
      <c r="L622" s="22"/>
    </row>
    <row r="623" ht="15.75" customHeight="1">
      <c r="A623" s="20"/>
      <c r="B623" s="18"/>
      <c r="I623" s="19"/>
      <c r="J623" s="50" t="s">
        <v>71</v>
      </c>
      <c r="K623" s="51" t="s">
        <v>67</v>
      </c>
      <c r="L623" s="52" t="s">
        <v>68</v>
      </c>
    </row>
    <row r="624" ht="15.75" customHeight="1">
      <c r="A624" s="22"/>
      <c r="B624" s="23"/>
      <c r="C624" s="24"/>
      <c r="D624" s="24"/>
      <c r="E624" s="24"/>
      <c r="F624" s="24"/>
      <c r="G624" s="24"/>
      <c r="H624" s="24"/>
      <c r="I624" s="25"/>
      <c r="J624" s="22"/>
      <c r="K624" s="22"/>
      <c r="L624" s="22"/>
    </row>
    <row r="625" ht="15.75" customHeight="1">
      <c r="A625" s="38" t="s">
        <v>72</v>
      </c>
      <c r="B625" s="39" t="s">
        <v>50</v>
      </c>
      <c r="C625" s="2"/>
      <c r="D625" s="2"/>
      <c r="E625" s="2"/>
      <c r="F625" s="2"/>
      <c r="G625" s="2"/>
      <c r="H625" s="2"/>
      <c r="I625" s="3"/>
      <c r="J625" s="40" t="s">
        <v>51</v>
      </c>
      <c r="K625" s="2"/>
      <c r="L625" s="3"/>
    </row>
    <row r="626" ht="15.75" customHeight="1">
      <c r="A626" s="41" t="s">
        <v>52</v>
      </c>
      <c r="B626" s="14"/>
      <c r="C626" s="11"/>
      <c r="D626" s="11"/>
      <c r="E626" s="11"/>
      <c r="F626" s="11"/>
      <c r="G626" s="11"/>
      <c r="H626" s="11"/>
      <c r="I626" s="12"/>
      <c r="J626" s="42" t="s">
        <v>53</v>
      </c>
      <c r="K626" s="42" t="s">
        <v>54</v>
      </c>
      <c r="L626" s="43" t="s">
        <v>55</v>
      </c>
    </row>
    <row r="627" ht="15.75" customHeight="1">
      <c r="A627" s="20"/>
      <c r="B627" s="18"/>
      <c r="I627" s="19"/>
      <c r="J627" s="44" t="s">
        <v>56</v>
      </c>
      <c r="K627" s="45" t="s">
        <v>57</v>
      </c>
      <c r="L627" s="46"/>
    </row>
    <row r="628" ht="15.75" customHeight="1">
      <c r="A628" s="20"/>
      <c r="B628" s="18"/>
      <c r="I628" s="19"/>
      <c r="J628" s="20"/>
      <c r="K628" s="45" t="s">
        <v>58</v>
      </c>
      <c r="L628" s="46"/>
    </row>
    <row r="629" ht="15.75" customHeight="1">
      <c r="A629" s="20"/>
      <c r="B629" s="18"/>
      <c r="I629" s="19"/>
      <c r="J629" s="20"/>
      <c r="K629" s="45" t="s">
        <v>59</v>
      </c>
      <c r="L629" s="46"/>
    </row>
    <row r="630" ht="15.75" customHeight="1">
      <c r="A630" s="20"/>
      <c r="B630" s="18"/>
      <c r="I630" s="19"/>
      <c r="J630" s="22"/>
      <c r="K630" s="45" t="s">
        <v>60</v>
      </c>
      <c r="L630" s="46"/>
    </row>
    <row r="631" ht="15.75" customHeight="1">
      <c r="A631" s="20"/>
      <c r="B631" s="18"/>
      <c r="I631" s="19"/>
      <c r="J631" s="47" t="s">
        <v>61</v>
      </c>
      <c r="K631" s="2"/>
      <c r="L631" s="3"/>
    </row>
    <row r="632" ht="15.75" customHeight="1">
      <c r="A632" s="20"/>
      <c r="B632" s="18"/>
      <c r="I632" s="19"/>
      <c r="J632" s="45" t="s">
        <v>62</v>
      </c>
      <c r="K632" s="38" t="s">
        <v>55</v>
      </c>
      <c r="L632" s="48" t="s">
        <v>55</v>
      </c>
    </row>
    <row r="633" ht="15.75" customHeight="1">
      <c r="A633" s="20"/>
      <c r="B633" s="18"/>
      <c r="I633" s="19"/>
      <c r="J633" s="49" t="s">
        <v>63</v>
      </c>
      <c r="K633" s="12"/>
      <c r="L633" s="46" t="b">
        <v>1</v>
      </c>
    </row>
    <row r="634" ht="15.75" customHeight="1">
      <c r="A634" s="20"/>
      <c r="B634" s="18"/>
      <c r="I634" s="19"/>
      <c r="J634" s="18"/>
      <c r="K634" s="19"/>
      <c r="L634" s="46"/>
    </row>
    <row r="635" ht="15.75" customHeight="1">
      <c r="A635" s="20"/>
      <c r="B635" s="18"/>
      <c r="I635" s="19"/>
      <c r="J635" s="18"/>
      <c r="K635" s="19"/>
      <c r="L635" s="46"/>
    </row>
    <row r="636" ht="15.75" customHeight="1">
      <c r="A636" s="20"/>
      <c r="B636" s="18"/>
      <c r="I636" s="19"/>
      <c r="J636" s="18"/>
      <c r="K636" s="19"/>
      <c r="L636" s="46"/>
    </row>
    <row r="637" ht="15.75" customHeight="1">
      <c r="A637" s="20"/>
      <c r="B637" s="18"/>
      <c r="I637" s="19"/>
      <c r="J637" s="23"/>
      <c r="K637" s="25"/>
      <c r="L637" s="46"/>
    </row>
    <row r="638" ht="15.75" customHeight="1">
      <c r="A638" s="20"/>
      <c r="B638" s="18"/>
      <c r="I638" s="19"/>
      <c r="J638" s="47" t="s">
        <v>64</v>
      </c>
      <c r="K638" s="2"/>
      <c r="L638" s="3"/>
    </row>
    <row r="639" ht="15.75" customHeight="1">
      <c r="A639" s="20"/>
      <c r="B639" s="18"/>
      <c r="I639" s="19"/>
      <c r="J639" s="47" t="s">
        <v>65</v>
      </c>
      <c r="K639" s="2"/>
      <c r="L639" s="3"/>
    </row>
    <row r="640" ht="15.75" customHeight="1">
      <c r="A640" s="20"/>
      <c r="B640" s="18"/>
      <c r="I640" s="19"/>
      <c r="J640" s="50" t="s">
        <v>66</v>
      </c>
      <c r="K640" s="51" t="s">
        <v>67</v>
      </c>
      <c r="L640" s="52" t="s">
        <v>68</v>
      </c>
    </row>
    <row r="641" ht="15.75" customHeight="1">
      <c r="A641" s="20"/>
      <c r="B641" s="18"/>
      <c r="I641" s="19"/>
      <c r="J641" s="22"/>
      <c r="K641" s="22"/>
      <c r="L641" s="22"/>
    </row>
    <row r="642" ht="15.75" customHeight="1">
      <c r="A642" s="20"/>
      <c r="B642" s="18"/>
      <c r="I642" s="19"/>
      <c r="J642" s="50" t="s">
        <v>69</v>
      </c>
      <c r="K642" s="51" t="s">
        <v>70</v>
      </c>
      <c r="L642" s="52" t="s">
        <v>67</v>
      </c>
    </row>
    <row r="643" ht="15.75" customHeight="1">
      <c r="A643" s="20"/>
      <c r="B643" s="18"/>
      <c r="I643" s="19"/>
      <c r="J643" s="22"/>
      <c r="K643" s="22"/>
      <c r="L643" s="22"/>
    </row>
    <row r="644" ht="15.75" customHeight="1">
      <c r="A644" s="20"/>
      <c r="B644" s="18"/>
      <c r="I644" s="19"/>
      <c r="J644" s="50" t="s">
        <v>71</v>
      </c>
      <c r="K644" s="51" t="s">
        <v>67</v>
      </c>
      <c r="L644" s="52" t="s">
        <v>68</v>
      </c>
    </row>
    <row r="645" ht="15.75" customHeight="1">
      <c r="A645" s="22"/>
      <c r="B645" s="23"/>
      <c r="C645" s="24"/>
      <c r="D645" s="24"/>
      <c r="E645" s="24"/>
      <c r="F645" s="24"/>
      <c r="G645" s="24"/>
      <c r="H645" s="24"/>
      <c r="I645" s="25"/>
      <c r="J645" s="22"/>
      <c r="K645" s="22"/>
      <c r="L645" s="22"/>
    </row>
    <row r="646" ht="15.75" customHeight="1">
      <c r="A646" s="38" t="s">
        <v>73</v>
      </c>
      <c r="B646" s="39" t="s">
        <v>50</v>
      </c>
      <c r="C646" s="2"/>
      <c r="D646" s="2"/>
      <c r="E646" s="2"/>
      <c r="F646" s="2"/>
      <c r="G646" s="2"/>
      <c r="H646" s="2"/>
      <c r="I646" s="3"/>
      <c r="J646" s="40" t="s">
        <v>51</v>
      </c>
      <c r="K646" s="2"/>
      <c r="L646" s="3"/>
    </row>
    <row r="647" ht="15.75" customHeight="1">
      <c r="A647" s="41" t="s">
        <v>52</v>
      </c>
      <c r="B647" s="14"/>
      <c r="C647" s="11"/>
      <c r="D647" s="11"/>
      <c r="E647" s="11"/>
      <c r="F647" s="11"/>
      <c r="G647" s="11"/>
      <c r="H647" s="11"/>
      <c r="I647" s="12"/>
      <c r="J647" s="42" t="s">
        <v>53</v>
      </c>
      <c r="K647" s="42" t="s">
        <v>54</v>
      </c>
      <c r="L647" s="43" t="s">
        <v>55</v>
      </c>
    </row>
    <row r="648" ht="15.75" customHeight="1">
      <c r="A648" s="20"/>
      <c r="B648" s="18"/>
      <c r="I648" s="19"/>
      <c r="J648" s="44" t="s">
        <v>56</v>
      </c>
      <c r="K648" s="45" t="s">
        <v>57</v>
      </c>
      <c r="L648" s="46"/>
    </row>
    <row r="649" ht="15.75" customHeight="1">
      <c r="A649" s="20"/>
      <c r="B649" s="18"/>
      <c r="I649" s="19"/>
      <c r="J649" s="20"/>
      <c r="K649" s="45" t="s">
        <v>58</v>
      </c>
      <c r="L649" s="46"/>
    </row>
    <row r="650" ht="15.75" customHeight="1">
      <c r="A650" s="20"/>
      <c r="B650" s="18"/>
      <c r="I650" s="19"/>
      <c r="J650" s="20"/>
      <c r="K650" s="45" t="s">
        <v>59</v>
      </c>
      <c r="L650" s="46"/>
    </row>
    <row r="651" ht="15.75" customHeight="1">
      <c r="A651" s="20"/>
      <c r="B651" s="18"/>
      <c r="I651" s="19"/>
      <c r="J651" s="22"/>
      <c r="K651" s="45" t="s">
        <v>60</v>
      </c>
      <c r="L651" s="46"/>
    </row>
    <row r="652" ht="15.75" customHeight="1">
      <c r="A652" s="20"/>
      <c r="B652" s="18"/>
      <c r="I652" s="19"/>
      <c r="J652" s="47" t="s">
        <v>61</v>
      </c>
      <c r="K652" s="2"/>
      <c r="L652" s="3"/>
    </row>
    <row r="653" ht="15.75" customHeight="1">
      <c r="A653" s="20"/>
      <c r="B653" s="18"/>
      <c r="I653" s="19"/>
      <c r="J653" s="45" t="s">
        <v>62</v>
      </c>
      <c r="K653" s="38" t="s">
        <v>55</v>
      </c>
      <c r="L653" s="48" t="s">
        <v>55</v>
      </c>
    </row>
    <row r="654" ht="15.75" customHeight="1">
      <c r="A654" s="20"/>
      <c r="B654" s="18"/>
      <c r="I654" s="19"/>
      <c r="J654" s="49" t="s">
        <v>63</v>
      </c>
      <c r="K654" s="12"/>
      <c r="L654" s="46" t="b">
        <v>1</v>
      </c>
    </row>
    <row r="655" ht="15.75" customHeight="1">
      <c r="A655" s="20"/>
      <c r="B655" s="18"/>
      <c r="I655" s="19"/>
      <c r="J655" s="18"/>
      <c r="K655" s="19"/>
      <c r="L655" s="46"/>
    </row>
    <row r="656" ht="15.75" customHeight="1">
      <c r="A656" s="20"/>
      <c r="B656" s="18"/>
      <c r="I656" s="19"/>
      <c r="J656" s="18"/>
      <c r="K656" s="19"/>
      <c r="L656" s="46"/>
    </row>
    <row r="657" ht="15.75" customHeight="1">
      <c r="A657" s="20"/>
      <c r="B657" s="18"/>
      <c r="I657" s="19"/>
      <c r="J657" s="18"/>
      <c r="K657" s="19"/>
      <c r="L657" s="46"/>
    </row>
    <row r="658" ht="15.75" customHeight="1">
      <c r="A658" s="20"/>
      <c r="B658" s="18"/>
      <c r="I658" s="19"/>
      <c r="J658" s="23"/>
      <c r="K658" s="25"/>
      <c r="L658" s="46"/>
    </row>
    <row r="659" ht="15.75" customHeight="1">
      <c r="A659" s="20"/>
      <c r="B659" s="18"/>
      <c r="I659" s="19"/>
      <c r="J659" s="47" t="s">
        <v>64</v>
      </c>
      <c r="K659" s="2"/>
      <c r="L659" s="3"/>
    </row>
    <row r="660" ht="15.75" customHeight="1">
      <c r="A660" s="20"/>
      <c r="B660" s="18"/>
      <c r="I660" s="19"/>
      <c r="J660" s="47" t="s">
        <v>65</v>
      </c>
      <c r="K660" s="2"/>
      <c r="L660" s="3"/>
    </row>
    <row r="661" ht="15.75" customHeight="1">
      <c r="A661" s="20"/>
      <c r="B661" s="18"/>
      <c r="I661" s="19"/>
      <c r="J661" s="50" t="s">
        <v>66</v>
      </c>
      <c r="K661" s="51" t="s">
        <v>67</v>
      </c>
      <c r="L661" s="52" t="s">
        <v>68</v>
      </c>
    </row>
    <row r="662" ht="15.75" customHeight="1">
      <c r="A662" s="20"/>
      <c r="B662" s="18"/>
      <c r="I662" s="19"/>
      <c r="J662" s="22"/>
      <c r="K662" s="22"/>
      <c r="L662" s="22"/>
    </row>
    <row r="663" ht="15.75" customHeight="1">
      <c r="A663" s="20"/>
      <c r="B663" s="18"/>
      <c r="I663" s="19"/>
      <c r="J663" s="50" t="s">
        <v>69</v>
      </c>
      <c r="K663" s="51" t="s">
        <v>70</v>
      </c>
      <c r="L663" s="52" t="s">
        <v>67</v>
      </c>
    </row>
    <row r="664" ht="15.75" customHeight="1">
      <c r="A664" s="20"/>
      <c r="B664" s="18"/>
      <c r="I664" s="19"/>
      <c r="J664" s="22"/>
      <c r="K664" s="22"/>
      <c r="L664" s="22"/>
    </row>
    <row r="665" ht="15.75" customHeight="1">
      <c r="A665" s="20"/>
      <c r="B665" s="18"/>
      <c r="I665" s="19"/>
      <c r="J665" s="50" t="s">
        <v>71</v>
      </c>
      <c r="K665" s="51" t="s">
        <v>67</v>
      </c>
      <c r="L665" s="52" t="s">
        <v>68</v>
      </c>
    </row>
    <row r="666" ht="15.75" customHeight="1">
      <c r="A666" s="22"/>
      <c r="B666" s="23"/>
      <c r="C666" s="24"/>
      <c r="D666" s="24"/>
      <c r="E666" s="24"/>
      <c r="F666" s="24"/>
      <c r="G666" s="24"/>
      <c r="H666" s="24"/>
      <c r="I666" s="25"/>
      <c r="J666" s="22"/>
      <c r="K666" s="22"/>
      <c r="L666" s="22"/>
    </row>
    <row r="667" ht="15.75" customHeight="1">
      <c r="A667" s="38" t="s">
        <v>74</v>
      </c>
      <c r="B667" s="39" t="s">
        <v>50</v>
      </c>
      <c r="C667" s="2"/>
      <c r="D667" s="2"/>
      <c r="E667" s="2"/>
      <c r="F667" s="2"/>
      <c r="G667" s="2"/>
      <c r="H667" s="2"/>
      <c r="I667" s="3"/>
      <c r="J667" s="40" t="s">
        <v>51</v>
      </c>
      <c r="K667" s="2"/>
      <c r="L667" s="3"/>
    </row>
    <row r="668" ht="15.75" customHeight="1">
      <c r="A668" s="41" t="s">
        <v>52</v>
      </c>
      <c r="B668" s="14"/>
      <c r="C668" s="11"/>
      <c r="D668" s="11"/>
      <c r="E668" s="11"/>
      <c r="F668" s="11"/>
      <c r="G668" s="11"/>
      <c r="H668" s="11"/>
      <c r="I668" s="12"/>
      <c r="J668" s="42" t="s">
        <v>53</v>
      </c>
      <c r="K668" s="42" t="s">
        <v>54</v>
      </c>
      <c r="L668" s="43" t="s">
        <v>55</v>
      </c>
    </row>
    <row r="669" ht="15.75" customHeight="1">
      <c r="A669" s="20"/>
      <c r="B669" s="18"/>
      <c r="I669" s="19"/>
      <c r="J669" s="44" t="s">
        <v>56</v>
      </c>
      <c r="K669" s="45" t="s">
        <v>57</v>
      </c>
      <c r="L669" s="46"/>
    </row>
    <row r="670" ht="15.75" customHeight="1">
      <c r="A670" s="20"/>
      <c r="B670" s="18"/>
      <c r="I670" s="19"/>
      <c r="J670" s="20"/>
      <c r="K670" s="45" t="s">
        <v>58</v>
      </c>
      <c r="L670" s="46"/>
    </row>
    <row r="671" ht="15.75" customHeight="1">
      <c r="A671" s="20"/>
      <c r="B671" s="18"/>
      <c r="I671" s="19"/>
      <c r="J671" s="20"/>
      <c r="K671" s="45" t="s">
        <v>59</v>
      </c>
      <c r="L671" s="46"/>
    </row>
    <row r="672" ht="15.75" customHeight="1">
      <c r="A672" s="20"/>
      <c r="B672" s="18"/>
      <c r="I672" s="19"/>
      <c r="J672" s="22"/>
      <c r="K672" s="45" t="s">
        <v>60</v>
      </c>
      <c r="L672" s="46"/>
    </row>
    <row r="673" ht="15.75" customHeight="1">
      <c r="A673" s="20"/>
      <c r="B673" s="18"/>
      <c r="I673" s="19"/>
      <c r="J673" s="47" t="s">
        <v>61</v>
      </c>
      <c r="K673" s="2"/>
      <c r="L673" s="3"/>
    </row>
    <row r="674" ht="15.75" customHeight="1">
      <c r="A674" s="20"/>
      <c r="B674" s="18"/>
      <c r="I674" s="19"/>
      <c r="J674" s="45" t="s">
        <v>62</v>
      </c>
      <c r="K674" s="38" t="s">
        <v>55</v>
      </c>
      <c r="L674" s="48" t="s">
        <v>55</v>
      </c>
    </row>
    <row r="675" ht="15.75" customHeight="1">
      <c r="A675" s="20"/>
      <c r="B675" s="18"/>
      <c r="I675" s="19"/>
      <c r="J675" s="49" t="s">
        <v>63</v>
      </c>
      <c r="K675" s="12"/>
      <c r="L675" s="46" t="b">
        <v>1</v>
      </c>
    </row>
    <row r="676" ht="15.75" customHeight="1">
      <c r="A676" s="20"/>
      <c r="B676" s="18"/>
      <c r="I676" s="19"/>
      <c r="J676" s="18"/>
      <c r="K676" s="19"/>
      <c r="L676" s="46"/>
    </row>
    <row r="677" ht="15.75" customHeight="1">
      <c r="A677" s="20"/>
      <c r="B677" s="18"/>
      <c r="I677" s="19"/>
      <c r="J677" s="18"/>
      <c r="K677" s="19"/>
      <c r="L677" s="46"/>
    </row>
    <row r="678" ht="15.75" customHeight="1">
      <c r="A678" s="20"/>
      <c r="B678" s="18"/>
      <c r="I678" s="19"/>
      <c r="J678" s="18"/>
      <c r="K678" s="19"/>
      <c r="L678" s="46"/>
    </row>
    <row r="679" ht="15.75" customHeight="1">
      <c r="A679" s="20"/>
      <c r="B679" s="18"/>
      <c r="I679" s="19"/>
      <c r="J679" s="23"/>
      <c r="K679" s="25"/>
      <c r="L679" s="46"/>
    </row>
    <row r="680" ht="15.75" customHeight="1">
      <c r="A680" s="20"/>
      <c r="B680" s="18"/>
      <c r="I680" s="19"/>
      <c r="J680" s="47" t="s">
        <v>64</v>
      </c>
      <c r="K680" s="2"/>
      <c r="L680" s="3"/>
    </row>
    <row r="681" ht="15.75" customHeight="1">
      <c r="A681" s="20"/>
      <c r="B681" s="18"/>
      <c r="I681" s="19"/>
      <c r="J681" s="47" t="s">
        <v>65</v>
      </c>
      <c r="K681" s="2"/>
      <c r="L681" s="3"/>
    </row>
    <row r="682" ht="15.75" customHeight="1">
      <c r="A682" s="20"/>
      <c r="B682" s="18"/>
      <c r="I682" s="19"/>
      <c r="J682" s="50" t="s">
        <v>66</v>
      </c>
      <c r="K682" s="51" t="s">
        <v>67</v>
      </c>
      <c r="L682" s="52" t="s">
        <v>68</v>
      </c>
    </row>
    <row r="683" ht="15.75" customHeight="1">
      <c r="A683" s="20"/>
      <c r="B683" s="18"/>
      <c r="I683" s="19"/>
      <c r="J683" s="22"/>
      <c r="K683" s="22"/>
      <c r="L683" s="22"/>
    </row>
    <row r="684" ht="15.75" customHeight="1">
      <c r="A684" s="20"/>
      <c r="B684" s="18"/>
      <c r="I684" s="19"/>
      <c r="J684" s="50" t="s">
        <v>69</v>
      </c>
      <c r="K684" s="51" t="s">
        <v>70</v>
      </c>
      <c r="L684" s="52" t="s">
        <v>67</v>
      </c>
    </row>
    <row r="685" ht="15.75" customHeight="1">
      <c r="A685" s="20"/>
      <c r="B685" s="18"/>
      <c r="I685" s="19"/>
      <c r="J685" s="22"/>
      <c r="K685" s="22"/>
      <c r="L685" s="22"/>
    </row>
    <row r="686" ht="15.75" customHeight="1">
      <c r="A686" s="20"/>
      <c r="B686" s="18"/>
      <c r="I686" s="19"/>
      <c r="J686" s="50" t="s">
        <v>71</v>
      </c>
      <c r="K686" s="51" t="s">
        <v>67</v>
      </c>
      <c r="L686" s="52" t="s">
        <v>68</v>
      </c>
    </row>
    <row r="687" ht="15.75" customHeight="1">
      <c r="A687" s="22"/>
      <c r="B687" s="23"/>
      <c r="C687" s="24"/>
      <c r="D687" s="24"/>
      <c r="E687" s="24"/>
      <c r="F687" s="24"/>
      <c r="G687" s="24"/>
      <c r="H687" s="24"/>
      <c r="I687" s="25"/>
      <c r="J687" s="22"/>
      <c r="K687" s="22"/>
      <c r="L687" s="22"/>
    </row>
    <row r="688" ht="15.75" customHeight="1">
      <c r="A688" s="38" t="s">
        <v>75</v>
      </c>
      <c r="B688" s="39" t="s">
        <v>50</v>
      </c>
      <c r="C688" s="2"/>
      <c r="D688" s="2"/>
      <c r="E688" s="2"/>
      <c r="F688" s="2"/>
      <c r="G688" s="2"/>
      <c r="H688" s="2"/>
      <c r="I688" s="3"/>
      <c r="J688" s="40" t="s">
        <v>51</v>
      </c>
      <c r="K688" s="2"/>
      <c r="L688" s="3"/>
    </row>
    <row r="689" ht="15.75" customHeight="1">
      <c r="A689" s="41" t="s">
        <v>52</v>
      </c>
      <c r="B689" s="14"/>
      <c r="C689" s="11"/>
      <c r="D689" s="11"/>
      <c r="E689" s="11"/>
      <c r="F689" s="11"/>
      <c r="G689" s="11"/>
      <c r="H689" s="11"/>
      <c r="I689" s="12"/>
      <c r="J689" s="42" t="s">
        <v>53</v>
      </c>
      <c r="K689" s="42" t="s">
        <v>54</v>
      </c>
      <c r="L689" s="43" t="s">
        <v>55</v>
      </c>
    </row>
    <row r="690" ht="15.75" customHeight="1">
      <c r="A690" s="20"/>
      <c r="B690" s="18"/>
      <c r="I690" s="19"/>
      <c r="J690" s="44" t="s">
        <v>56</v>
      </c>
      <c r="K690" s="45" t="s">
        <v>57</v>
      </c>
      <c r="L690" s="46"/>
    </row>
    <row r="691" ht="15.75" customHeight="1">
      <c r="A691" s="20"/>
      <c r="B691" s="18"/>
      <c r="I691" s="19"/>
      <c r="J691" s="20"/>
      <c r="K691" s="45" t="s">
        <v>58</v>
      </c>
      <c r="L691" s="46"/>
    </row>
    <row r="692" ht="15.75" customHeight="1">
      <c r="A692" s="20"/>
      <c r="B692" s="18"/>
      <c r="I692" s="19"/>
      <c r="J692" s="20"/>
      <c r="K692" s="45" t="s">
        <v>59</v>
      </c>
      <c r="L692" s="46"/>
    </row>
    <row r="693" ht="15.75" customHeight="1">
      <c r="A693" s="20"/>
      <c r="B693" s="18"/>
      <c r="I693" s="19"/>
      <c r="J693" s="22"/>
      <c r="K693" s="45" t="s">
        <v>60</v>
      </c>
      <c r="L693" s="46"/>
    </row>
    <row r="694" ht="15.75" customHeight="1">
      <c r="A694" s="20"/>
      <c r="B694" s="18"/>
      <c r="I694" s="19"/>
      <c r="J694" s="47" t="s">
        <v>61</v>
      </c>
      <c r="K694" s="2"/>
      <c r="L694" s="3"/>
    </row>
    <row r="695" ht="15.75" customHeight="1">
      <c r="A695" s="20"/>
      <c r="B695" s="18"/>
      <c r="I695" s="19"/>
      <c r="J695" s="45" t="s">
        <v>62</v>
      </c>
      <c r="K695" s="38" t="s">
        <v>55</v>
      </c>
      <c r="L695" s="48" t="s">
        <v>55</v>
      </c>
    </row>
    <row r="696" ht="15.75" customHeight="1">
      <c r="A696" s="20"/>
      <c r="B696" s="18"/>
      <c r="I696" s="19"/>
      <c r="J696" s="49" t="s">
        <v>63</v>
      </c>
      <c r="K696" s="12"/>
      <c r="L696" s="46" t="b">
        <v>1</v>
      </c>
    </row>
    <row r="697" ht="15.75" customHeight="1">
      <c r="A697" s="20"/>
      <c r="B697" s="18"/>
      <c r="I697" s="19"/>
      <c r="J697" s="18"/>
      <c r="K697" s="19"/>
      <c r="L697" s="46"/>
    </row>
    <row r="698" ht="15.75" customHeight="1">
      <c r="A698" s="20"/>
      <c r="B698" s="18"/>
      <c r="I698" s="19"/>
      <c r="J698" s="18"/>
      <c r="K698" s="19"/>
      <c r="L698" s="46"/>
    </row>
    <row r="699" ht="15.75" customHeight="1">
      <c r="A699" s="20"/>
      <c r="B699" s="18"/>
      <c r="I699" s="19"/>
      <c r="J699" s="18"/>
      <c r="K699" s="19"/>
      <c r="L699" s="46"/>
    </row>
    <row r="700" ht="15.75" customHeight="1">
      <c r="A700" s="20"/>
      <c r="B700" s="18"/>
      <c r="I700" s="19"/>
      <c r="J700" s="23"/>
      <c r="K700" s="25"/>
      <c r="L700" s="46"/>
    </row>
    <row r="701" ht="15.75" customHeight="1">
      <c r="A701" s="20"/>
      <c r="B701" s="18"/>
      <c r="I701" s="19"/>
      <c r="J701" s="47" t="s">
        <v>64</v>
      </c>
      <c r="K701" s="2"/>
      <c r="L701" s="3"/>
    </row>
    <row r="702" ht="15.75" customHeight="1">
      <c r="A702" s="20"/>
      <c r="B702" s="18"/>
      <c r="I702" s="19"/>
      <c r="J702" s="47" t="s">
        <v>65</v>
      </c>
      <c r="K702" s="2"/>
      <c r="L702" s="3"/>
    </row>
    <row r="703" ht="15.75" customHeight="1">
      <c r="A703" s="20"/>
      <c r="B703" s="18"/>
      <c r="I703" s="19"/>
      <c r="J703" s="50" t="s">
        <v>66</v>
      </c>
      <c r="K703" s="51" t="s">
        <v>67</v>
      </c>
      <c r="L703" s="52" t="s">
        <v>68</v>
      </c>
    </row>
    <row r="704" ht="15.75" customHeight="1">
      <c r="A704" s="20"/>
      <c r="B704" s="18"/>
      <c r="I704" s="19"/>
      <c r="J704" s="22"/>
      <c r="K704" s="22"/>
      <c r="L704" s="22"/>
    </row>
    <row r="705" ht="15.75" customHeight="1">
      <c r="A705" s="20"/>
      <c r="B705" s="18"/>
      <c r="I705" s="19"/>
      <c r="J705" s="50" t="s">
        <v>69</v>
      </c>
      <c r="K705" s="51" t="s">
        <v>70</v>
      </c>
      <c r="L705" s="52" t="s">
        <v>67</v>
      </c>
    </row>
    <row r="706" ht="15.75" customHeight="1">
      <c r="A706" s="20"/>
      <c r="B706" s="18"/>
      <c r="I706" s="19"/>
      <c r="J706" s="22"/>
      <c r="K706" s="22"/>
      <c r="L706" s="22"/>
    </row>
    <row r="707" ht="15.75" customHeight="1">
      <c r="A707" s="20"/>
      <c r="B707" s="18"/>
      <c r="I707" s="19"/>
      <c r="J707" s="50" t="s">
        <v>71</v>
      </c>
      <c r="K707" s="51" t="s">
        <v>67</v>
      </c>
      <c r="L707" s="52" t="s">
        <v>68</v>
      </c>
    </row>
    <row r="708" ht="15.75" customHeight="1">
      <c r="A708" s="22"/>
      <c r="B708" s="23"/>
      <c r="C708" s="24"/>
      <c r="D708" s="24"/>
      <c r="E708" s="24"/>
      <c r="F708" s="24"/>
      <c r="G708" s="24"/>
      <c r="H708" s="24"/>
      <c r="I708" s="25"/>
      <c r="J708" s="22"/>
      <c r="K708" s="22"/>
      <c r="L708" s="22"/>
    </row>
    <row r="709" ht="15.75" customHeight="1">
      <c r="A709" s="38" t="s">
        <v>76</v>
      </c>
      <c r="B709" s="39" t="s">
        <v>50</v>
      </c>
      <c r="C709" s="2"/>
      <c r="D709" s="2"/>
      <c r="E709" s="2"/>
      <c r="F709" s="2"/>
      <c r="G709" s="2"/>
      <c r="H709" s="2"/>
      <c r="I709" s="3"/>
      <c r="J709" s="40" t="s">
        <v>51</v>
      </c>
      <c r="K709" s="2"/>
      <c r="L709" s="3"/>
    </row>
    <row r="710" ht="15.75" customHeight="1">
      <c r="A710" s="41" t="s">
        <v>52</v>
      </c>
      <c r="B710" s="14"/>
      <c r="C710" s="11"/>
      <c r="D710" s="11"/>
      <c r="E710" s="11"/>
      <c r="F710" s="11"/>
      <c r="G710" s="11"/>
      <c r="H710" s="11"/>
      <c r="I710" s="12"/>
      <c r="J710" s="42" t="s">
        <v>53</v>
      </c>
      <c r="K710" s="42" t="s">
        <v>54</v>
      </c>
      <c r="L710" s="43" t="s">
        <v>55</v>
      </c>
    </row>
    <row r="711" ht="15.75" customHeight="1">
      <c r="A711" s="20"/>
      <c r="B711" s="18"/>
      <c r="I711" s="19"/>
      <c r="J711" s="44" t="s">
        <v>56</v>
      </c>
      <c r="K711" s="45" t="s">
        <v>57</v>
      </c>
      <c r="L711" s="46"/>
    </row>
    <row r="712" ht="15.75" customHeight="1">
      <c r="A712" s="20"/>
      <c r="B712" s="18"/>
      <c r="I712" s="19"/>
      <c r="J712" s="20"/>
      <c r="K712" s="45" t="s">
        <v>58</v>
      </c>
      <c r="L712" s="46"/>
    </row>
    <row r="713" ht="15.75" customHeight="1">
      <c r="A713" s="20"/>
      <c r="B713" s="18"/>
      <c r="I713" s="19"/>
      <c r="J713" s="20"/>
      <c r="K713" s="45" t="s">
        <v>59</v>
      </c>
      <c r="L713" s="46"/>
    </row>
    <row r="714" ht="15.75" customHeight="1">
      <c r="A714" s="20"/>
      <c r="B714" s="18"/>
      <c r="I714" s="19"/>
      <c r="J714" s="22"/>
      <c r="K714" s="45" t="s">
        <v>60</v>
      </c>
      <c r="L714" s="46"/>
    </row>
    <row r="715" ht="15.75" customHeight="1">
      <c r="A715" s="20"/>
      <c r="B715" s="18"/>
      <c r="I715" s="19"/>
      <c r="J715" s="47" t="s">
        <v>61</v>
      </c>
      <c r="K715" s="2"/>
      <c r="L715" s="3"/>
    </row>
    <row r="716" ht="15.75" customHeight="1">
      <c r="A716" s="20"/>
      <c r="B716" s="18"/>
      <c r="I716" s="19"/>
      <c r="J716" s="45" t="s">
        <v>62</v>
      </c>
      <c r="K716" s="38" t="s">
        <v>55</v>
      </c>
      <c r="L716" s="48" t="s">
        <v>55</v>
      </c>
    </row>
    <row r="717" ht="15.75" customHeight="1">
      <c r="A717" s="20"/>
      <c r="B717" s="18"/>
      <c r="I717" s="19"/>
      <c r="J717" s="49" t="s">
        <v>63</v>
      </c>
      <c r="K717" s="12"/>
      <c r="L717" s="46" t="b">
        <v>1</v>
      </c>
    </row>
    <row r="718" ht="15.75" customHeight="1">
      <c r="A718" s="20"/>
      <c r="B718" s="18"/>
      <c r="I718" s="19"/>
      <c r="J718" s="18"/>
      <c r="K718" s="19"/>
      <c r="L718" s="46"/>
    </row>
    <row r="719" ht="15.75" customHeight="1">
      <c r="A719" s="20"/>
      <c r="B719" s="18"/>
      <c r="I719" s="19"/>
      <c r="J719" s="18"/>
      <c r="K719" s="19"/>
      <c r="L719" s="46"/>
    </row>
    <row r="720" ht="15.75" customHeight="1">
      <c r="A720" s="20"/>
      <c r="B720" s="18"/>
      <c r="I720" s="19"/>
      <c r="J720" s="18"/>
      <c r="K720" s="19"/>
      <c r="L720" s="46"/>
    </row>
    <row r="721" ht="15.75" customHeight="1">
      <c r="A721" s="20"/>
      <c r="B721" s="18"/>
      <c r="I721" s="19"/>
      <c r="J721" s="23"/>
      <c r="K721" s="25"/>
      <c r="L721" s="46"/>
    </row>
    <row r="722" ht="15.75" customHeight="1">
      <c r="A722" s="20"/>
      <c r="B722" s="18"/>
      <c r="I722" s="19"/>
      <c r="J722" s="47" t="s">
        <v>64</v>
      </c>
      <c r="K722" s="2"/>
      <c r="L722" s="3"/>
    </row>
    <row r="723" ht="15.75" customHeight="1">
      <c r="A723" s="20"/>
      <c r="B723" s="18"/>
      <c r="I723" s="19"/>
      <c r="J723" s="47" t="s">
        <v>65</v>
      </c>
      <c r="K723" s="2"/>
      <c r="L723" s="3"/>
    </row>
    <row r="724" ht="15.75" customHeight="1">
      <c r="A724" s="20"/>
      <c r="B724" s="18"/>
      <c r="I724" s="19"/>
      <c r="J724" s="50" t="s">
        <v>66</v>
      </c>
      <c r="K724" s="51" t="s">
        <v>67</v>
      </c>
      <c r="L724" s="52" t="s">
        <v>68</v>
      </c>
    </row>
    <row r="725" ht="15.75" customHeight="1">
      <c r="A725" s="20"/>
      <c r="B725" s="18"/>
      <c r="I725" s="19"/>
      <c r="J725" s="22"/>
      <c r="K725" s="22"/>
      <c r="L725" s="22"/>
    </row>
    <row r="726" ht="15.75" customHeight="1">
      <c r="A726" s="20"/>
      <c r="B726" s="18"/>
      <c r="I726" s="19"/>
      <c r="J726" s="50" t="s">
        <v>69</v>
      </c>
      <c r="K726" s="51" t="s">
        <v>70</v>
      </c>
      <c r="L726" s="52" t="s">
        <v>67</v>
      </c>
    </row>
    <row r="727" ht="15.75" customHeight="1">
      <c r="A727" s="20"/>
      <c r="B727" s="18"/>
      <c r="I727" s="19"/>
      <c r="J727" s="22"/>
      <c r="K727" s="22"/>
      <c r="L727" s="22"/>
    </row>
    <row r="728" ht="15.75" customHeight="1">
      <c r="A728" s="20"/>
      <c r="B728" s="18"/>
      <c r="I728" s="19"/>
      <c r="J728" s="50" t="s">
        <v>71</v>
      </c>
      <c r="K728" s="51" t="s">
        <v>67</v>
      </c>
      <c r="L728" s="52" t="s">
        <v>68</v>
      </c>
    </row>
    <row r="729" ht="15.75" customHeight="1">
      <c r="A729" s="22"/>
      <c r="B729" s="23"/>
      <c r="C729" s="24"/>
      <c r="D729" s="24"/>
      <c r="E729" s="24"/>
      <c r="F729" s="24"/>
      <c r="G729" s="24"/>
      <c r="H729" s="24"/>
      <c r="I729" s="25"/>
      <c r="J729" s="22"/>
      <c r="K729" s="22"/>
      <c r="L729" s="22"/>
    </row>
    <row r="730" ht="15.75" customHeight="1">
      <c r="A730" s="38" t="s">
        <v>77</v>
      </c>
      <c r="B730" s="39" t="s">
        <v>50</v>
      </c>
      <c r="C730" s="2"/>
      <c r="D730" s="2"/>
      <c r="E730" s="2"/>
      <c r="F730" s="2"/>
      <c r="G730" s="2"/>
      <c r="H730" s="2"/>
      <c r="I730" s="3"/>
      <c r="J730" s="40" t="s">
        <v>51</v>
      </c>
      <c r="K730" s="2"/>
      <c r="L730" s="3"/>
    </row>
    <row r="731" ht="15.75" customHeight="1">
      <c r="A731" s="41" t="s">
        <v>52</v>
      </c>
      <c r="B731" s="14"/>
      <c r="C731" s="11"/>
      <c r="D731" s="11"/>
      <c r="E731" s="11"/>
      <c r="F731" s="11"/>
      <c r="G731" s="11"/>
      <c r="H731" s="11"/>
      <c r="I731" s="12"/>
      <c r="J731" s="42" t="s">
        <v>53</v>
      </c>
      <c r="K731" s="42" t="s">
        <v>54</v>
      </c>
      <c r="L731" s="43" t="s">
        <v>55</v>
      </c>
    </row>
    <row r="732" ht="15.75" customHeight="1">
      <c r="A732" s="20"/>
      <c r="B732" s="18"/>
      <c r="I732" s="19"/>
      <c r="J732" s="44" t="s">
        <v>56</v>
      </c>
      <c r="K732" s="45" t="s">
        <v>57</v>
      </c>
      <c r="L732" s="46"/>
    </row>
    <row r="733" ht="15.75" customHeight="1">
      <c r="A733" s="20"/>
      <c r="B733" s="18"/>
      <c r="I733" s="19"/>
      <c r="J733" s="20"/>
      <c r="K733" s="45" t="s">
        <v>58</v>
      </c>
      <c r="L733" s="46"/>
    </row>
    <row r="734" ht="15.75" customHeight="1">
      <c r="A734" s="20"/>
      <c r="B734" s="18"/>
      <c r="I734" s="19"/>
      <c r="J734" s="20"/>
      <c r="K734" s="45" t="s">
        <v>59</v>
      </c>
      <c r="L734" s="46"/>
    </row>
    <row r="735" ht="15.75" customHeight="1">
      <c r="A735" s="20"/>
      <c r="B735" s="18"/>
      <c r="I735" s="19"/>
      <c r="J735" s="22"/>
      <c r="K735" s="45" t="s">
        <v>60</v>
      </c>
      <c r="L735" s="46"/>
    </row>
    <row r="736" ht="15.75" customHeight="1">
      <c r="A736" s="20"/>
      <c r="B736" s="18"/>
      <c r="I736" s="19"/>
      <c r="J736" s="47" t="s">
        <v>61</v>
      </c>
      <c r="K736" s="2"/>
      <c r="L736" s="3"/>
    </row>
    <row r="737" ht="15.75" customHeight="1">
      <c r="A737" s="20"/>
      <c r="B737" s="18"/>
      <c r="I737" s="19"/>
      <c r="J737" s="45" t="s">
        <v>62</v>
      </c>
      <c r="K737" s="38" t="s">
        <v>55</v>
      </c>
      <c r="L737" s="48" t="s">
        <v>55</v>
      </c>
    </row>
    <row r="738" ht="15.75" customHeight="1">
      <c r="A738" s="20"/>
      <c r="B738" s="18"/>
      <c r="I738" s="19"/>
      <c r="J738" s="49" t="s">
        <v>63</v>
      </c>
      <c r="K738" s="12"/>
      <c r="L738" s="46" t="b">
        <v>1</v>
      </c>
    </row>
    <row r="739" ht="15.75" customHeight="1">
      <c r="A739" s="20"/>
      <c r="B739" s="18"/>
      <c r="I739" s="19"/>
      <c r="J739" s="18"/>
      <c r="K739" s="19"/>
      <c r="L739" s="46"/>
    </row>
    <row r="740" ht="15.75" customHeight="1">
      <c r="A740" s="20"/>
      <c r="B740" s="18"/>
      <c r="I740" s="19"/>
      <c r="J740" s="18"/>
      <c r="K740" s="19"/>
      <c r="L740" s="46"/>
    </row>
    <row r="741" ht="15.75" customHeight="1">
      <c r="A741" s="20"/>
      <c r="B741" s="18"/>
      <c r="I741" s="19"/>
      <c r="J741" s="18"/>
      <c r="K741" s="19"/>
      <c r="L741" s="46"/>
    </row>
    <row r="742" ht="15.75" customHeight="1">
      <c r="A742" s="20"/>
      <c r="B742" s="18"/>
      <c r="I742" s="19"/>
      <c r="J742" s="23"/>
      <c r="K742" s="25"/>
      <c r="L742" s="46"/>
    </row>
    <row r="743" ht="15.75" customHeight="1">
      <c r="A743" s="20"/>
      <c r="B743" s="18"/>
      <c r="I743" s="19"/>
      <c r="J743" s="47" t="s">
        <v>64</v>
      </c>
      <c r="K743" s="2"/>
      <c r="L743" s="3"/>
    </row>
    <row r="744" ht="15.75" customHeight="1">
      <c r="A744" s="20"/>
      <c r="B744" s="18"/>
      <c r="I744" s="19"/>
      <c r="J744" s="47" t="s">
        <v>65</v>
      </c>
      <c r="K744" s="2"/>
      <c r="L744" s="3"/>
    </row>
    <row r="745" ht="15.75" customHeight="1">
      <c r="A745" s="20"/>
      <c r="B745" s="18"/>
      <c r="I745" s="19"/>
      <c r="J745" s="50" t="s">
        <v>66</v>
      </c>
      <c r="K745" s="51" t="s">
        <v>67</v>
      </c>
      <c r="L745" s="52" t="s">
        <v>68</v>
      </c>
    </row>
    <row r="746" ht="15.75" customHeight="1">
      <c r="A746" s="20"/>
      <c r="B746" s="18"/>
      <c r="I746" s="19"/>
      <c r="J746" s="22"/>
      <c r="K746" s="22"/>
      <c r="L746" s="22"/>
    </row>
    <row r="747" ht="15.75" customHeight="1">
      <c r="A747" s="20"/>
      <c r="B747" s="18"/>
      <c r="I747" s="19"/>
      <c r="J747" s="50" t="s">
        <v>69</v>
      </c>
      <c r="K747" s="51" t="s">
        <v>70</v>
      </c>
      <c r="L747" s="52" t="s">
        <v>67</v>
      </c>
    </row>
    <row r="748" ht="15.75" customHeight="1">
      <c r="A748" s="20"/>
      <c r="B748" s="18"/>
      <c r="I748" s="19"/>
      <c r="J748" s="22"/>
      <c r="K748" s="22"/>
      <c r="L748" s="22"/>
    </row>
    <row r="749" ht="15.75" customHeight="1">
      <c r="A749" s="20"/>
      <c r="B749" s="18"/>
      <c r="I749" s="19"/>
      <c r="J749" s="50" t="s">
        <v>71</v>
      </c>
      <c r="K749" s="51" t="s">
        <v>67</v>
      </c>
      <c r="L749" s="52" t="s">
        <v>68</v>
      </c>
    </row>
    <row r="750" ht="15.75" customHeight="1">
      <c r="A750" s="22"/>
      <c r="B750" s="23"/>
      <c r="C750" s="24"/>
      <c r="D750" s="24"/>
      <c r="E750" s="24"/>
      <c r="F750" s="24"/>
      <c r="G750" s="24"/>
      <c r="H750" s="24"/>
      <c r="I750" s="25"/>
      <c r="J750" s="22"/>
      <c r="K750" s="22"/>
      <c r="L750" s="22"/>
    </row>
    <row r="751" ht="15.75" customHeight="1">
      <c r="A751" s="32" t="s">
        <v>82</v>
      </c>
      <c r="B751" s="33"/>
      <c r="C751" s="33"/>
      <c r="D751" s="33"/>
      <c r="E751" s="33"/>
      <c r="F751" s="33"/>
      <c r="G751" s="33"/>
      <c r="H751" s="33"/>
      <c r="I751" s="33"/>
      <c r="J751" s="33"/>
      <c r="K751" s="33"/>
      <c r="L751" s="34"/>
    </row>
    <row r="752" ht="15.75" customHeight="1">
      <c r="A752" s="35" t="s">
        <v>46</v>
      </c>
      <c r="B752" s="36" t="s">
        <v>47</v>
      </c>
      <c r="C752" s="11"/>
      <c r="D752" s="11"/>
      <c r="E752" s="11"/>
      <c r="F752" s="11"/>
      <c r="G752" s="11"/>
      <c r="H752" s="11"/>
      <c r="I752" s="12"/>
      <c r="J752" s="37" t="s">
        <v>48</v>
      </c>
      <c r="K752" s="11"/>
      <c r="L752" s="12"/>
    </row>
    <row r="753" ht="15.75" customHeight="1">
      <c r="A753" s="22"/>
      <c r="B753" s="23"/>
      <c r="C753" s="24"/>
      <c r="D753" s="24"/>
      <c r="E753" s="24"/>
      <c r="F753" s="24"/>
      <c r="G753" s="24"/>
      <c r="H753" s="24"/>
      <c r="I753" s="25"/>
      <c r="J753" s="23"/>
      <c r="K753" s="24"/>
      <c r="L753" s="25"/>
    </row>
    <row r="754" ht="15.75" customHeight="1">
      <c r="A754" s="38" t="s">
        <v>49</v>
      </c>
      <c r="B754" s="39" t="s">
        <v>50</v>
      </c>
      <c r="C754" s="2"/>
      <c r="D754" s="2"/>
      <c r="E754" s="2"/>
      <c r="F754" s="2"/>
      <c r="G754" s="2"/>
      <c r="H754" s="2"/>
      <c r="I754" s="3"/>
      <c r="J754" s="40" t="s">
        <v>51</v>
      </c>
      <c r="K754" s="2"/>
      <c r="L754" s="3"/>
    </row>
    <row r="755" ht="15.75" customHeight="1">
      <c r="A755" s="41" t="s">
        <v>52</v>
      </c>
      <c r="B755" s="14"/>
      <c r="C755" s="11"/>
      <c r="D755" s="11"/>
      <c r="E755" s="11"/>
      <c r="F755" s="11"/>
      <c r="G755" s="11"/>
      <c r="H755" s="11"/>
      <c r="I755" s="12"/>
      <c r="J755" s="42" t="s">
        <v>53</v>
      </c>
      <c r="K755" s="42" t="s">
        <v>54</v>
      </c>
      <c r="L755" s="43" t="s">
        <v>55</v>
      </c>
    </row>
    <row r="756" ht="15.75" customHeight="1">
      <c r="A756" s="20"/>
      <c r="B756" s="18"/>
      <c r="I756" s="19"/>
      <c r="J756" s="44" t="s">
        <v>56</v>
      </c>
      <c r="K756" s="45" t="s">
        <v>57</v>
      </c>
      <c r="L756" s="46"/>
    </row>
    <row r="757" ht="15.75" customHeight="1">
      <c r="A757" s="20"/>
      <c r="B757" s="18"/>
      <c r="I757" s="19"/>
      <c r="J757" s="20"/>
      <c r="K757" s="45" t="s">
        <v>58</v>
      </c>
      <c r="L757" s="46"/>
    </row>
    <row r="758" ht="15.75" customHeight="1">
      <c r="A758" s="20"/>
      <c r="B758" s="18"/>
      <c r="I758" s="19"/>
      <c r="J758" s="20"/>
      <c r="K758" s="45" t="s">
        <v>59</v>
      </c>
      <c r="L758" s="46"/>
    </row>
    <row r="759" ht="15.75" customHeight="1">
      <c r="A759" s="20"/>
      <c r="B759" s="18"/>
      <c r="I759" s="19"/>
      <c r="J759" s="22"/>
      <c r="K759" s="45" t="s">
        <v>60</v>
      </c>
      <c r="L759" s="46"/>
    </row>
    <row r="760" ht="15.75" customHeight="1">
      <c r="A760" s="20"/>
      <c r="B760" s="18"/>
      <c r="I760" s="19"/>
      <c r="J760" s="47" t="s">
        <v>61</v>
      </c>
      <c r="K760" s="2"/>
      <c r="L760" s="3"/>
    </row>
    <row r="761" ht="15.75" customHeight="1">
      <c r="A761" s="20"/>
      <c r="B761" s="18"/>
      <c r="I761" s="19"/>
      <c r="J761" s="45" t="s">
        <v>62</v>
      </c>
      <c r="K761" s="38" t="s">
        <v>55</v>
      </c>
      <c r="L761" s="48" t="s">
        <v>55</v>
      </c>
    </row>
    <row r="762" ht="15.75" customHeight="1">
      <c r="A762" s="20"/>
      <c r="B762" s="18"/>
      <c r="I762" s="19"/>
      <c r="J762" s="49" t="s">
        <v>63</v>
      </c>
      <c r="K762" s="12"/>
      <c r="L762" s="46" t="b">
        <v>1</v>
      </c>
    </row>
    <row r="763" ht="15.75" customHeight="1">
      <c r="A763" s="20"/>
      <c r="B763" s="18"/>
      <c r="I763" s="19"/>
      <c r="J763" s="18"/>
      <c r="K763" s="19"/>
      <c r="L763" s="46"/>
    </row>
    <row r="764" ht="15.75" customHeight="1">
      <c r="A764" s="20"/>
      <c r="B764" s="18"/>
      <c r="I764" s="19"/>
      <c r="J764" s="18"/>
      <c r="K764" s="19"/>
      <c r="L764" s="46"/>
    </row>
    <row r="765" ht="15.75" customHeight="1">
      <c r="A765" s="20"/>
      <c r="B765" s="18"/>
      <c r="I765" s="19"/>
      <c r="J765" s="18"/>
      <c r="K765" s="19"/>
      <c r="L765" s="46"/>
    </row>
    <row r="766" ht="15.75" customHeight="1">
      <c r="A766" s="20"/>
      <c r="B766" s="18"/>
      <c r="I766" s="19"/>
      <c r="J766" s="23"/>
      <c r="K766" s="25"/>
      <c r="L766" s="46"/>
    </row>
    <row r="767" ht="15.75" customHeight="1">
      <c r="A767" s="20"/>
      <c r="B767" s="18"/>
      <c r="I767" s="19"/>
      <c r="J767" s="47" t="s">
        <v>64</v>
      </c>
      <c r="K767" s="2"/>
      <c r="L767" s="3"/>
    </row>
    <row r="768" ht="15.75" customHeight="1">
      <c r="A768" s="20"/>
      <c r="B768" s="18"/>
      <c r="I768" s="19"/>
      <c r="J768" s="47" t="s">
        <v>65</v>
      </c>
      <c r="K768" s="2"/>
      <c r="L768" s="3"/>
    </row>
    <row r="769" ht="15.75" customHeight="1">
      <c r="A769" s="20"/>
      <c r="B769" s="18"/>
      <c r="I769" s="19"/>
      <c r="J769" s="50" t="s">
        <v>66</v>
      </c>
      <c r="K769" s="51" t="s">
        <v>67</v>
      </c>
      <c r="L769" s="52" t="s">
        <v>68</v>
      </c>
    </row>
    <row r="770" ht="15.75" customHeight="1">
      <c r="A770" s="20"/>
      <c r="B770" s="18"/>
      <c r="I770" s="19"/>
      <c r="J770" s="22"/>
      <c r="K770" s="22"/>
      <c r="L770" s="22"/>
    </row>
    <row r="771" ht="15.75" customHeight="1">
      <c r="A771" s="20"/>
      <c r="B771" s="18"/>
      <c r="I771" s="19"/>
      <c r="J771" s="50" t="s">
        <v>69</v>
      </c>
      <c r="K771" s="51" t="s">
        <v>70</v>
      </c>
      <c r="L771" s="52" t="s">
        <v>67</v>
      </c>
    </row>
    <row r="772" ht="15.75" customHeight="1">
      <c r="A772" s="20"/>
      <c r="B772" s="18"/>
      <c r="I772" s="19"/>
      <c r="J772" s="22"/>
      <c r="K772" s="22"/>
      <c r="L772" s="22"/>
    </row>
    <row r="773" ht="15.75" customHeight="1">
      <c r="A773" s="20"/>
      <c r="B773" s="18"/>
      <c r="I773" s="19"/>
      <c r="J773" s="50" t="s">
        <v>71</v>
      </c>
      <c r="K773" s="51" t="s">
        <v>67</v>
      </c>
      <c r="L773" s="52" t="s">
        <v>68</v>
      </c>
    </row>
    <row r="774" ht="15.75" customHeight="1">
      <c r="A774" s="22"/>
      <c r="B774" s="23"/>
      <c r="C774" s="24"/>
      <c r="D774" s="24"/>
      <c r="E774" s="24"/>
      <c r="F774" s="24"/>
      <c r="G774" s="24"/>
      <c r="H774" s="24"/>
      <c r="I774" s="25"/>
      <c r="J774" s="22"/>
      <c r="K774" s="22"/>
      <c r="L774" s="22"/>
    </row>
    <row r="775" ht="15.75" customHeight="1">
      <c r="A775" s="38" t="s">
        <v>72</v>
      </c>
      <c r="B775" s="39" t="s">
        <v>50</v>
      </c>
      <c r="C775" s="2"/>
      <c r="D775" s="2"/>
      <c r="E775" s="2"/>
      <c r="F775" s="2"/>
      <c r="G775" s="2"/>
      <c r="H775" s="2"/>
      <c r="I775" s="3"/>
      <c r="J775" s="40" t="s">
        <v>51</v>
      </c>
      <c r="K775" s="2"/>
      <c r="L775" s="3"/>
    </row>
    <row r="776" ht="15.75" customHeight="1">
      <c r="A776" s="41" t="s">
        <v>52</v>
      </c>
      <c r="B776" s="14"/>
      <c r="C776" s="11"/>
      <c r="D776" s="11"/>
      <c r="E776" s="11"/>
      <c r="F776" s="11"/>
      <c r="G776" s="11"/>
      <c r="H776" s="11"/>
      <c r="I776" s="12"/>
      <c r="J776" s="42" t="s">
        <v>53</v>
      </c>
      <c r="K776" s="42" t="s">
        <v>54</v>
      </c>
      <c r="L776" s="43" t="s">
        <v>55</v>
      </c>
    </row>
    <row r="777" ht="15.75" customHeight="1">
      <c r="A777" s="20"/>
      <c r="B777" s="18"/>
      <c r="I777" s="19"/>
      <c r="J777" s="44" t="s">
        <v>56</v>
      </c>
      <c r="K777" s="45" t="s">
        <v>57</v>
      </c>
      <c r="L777" s="46"/>
    </row>
    <row r="778" ht="15.75" customHeight="1">
      <c r="A778" s="20"/>
      <c r="B778" s="18"/>
      <c r="I778" s="19"/>
      <c r="J778" s="20"/>
      <c r="K778" s="45" t="s">
        <v>58</v>
      </c>
      <c r="L778" s="46"/>
    </row>
    <row r="779" ht="15.75" customHeight="1">
      <c r="A779" s="20"/>
      <c r="B779" s="18"/>
      <c r="I779" s="19"/>
      <c r="J779" s="20"/>
      <c r="K779" s="45" t="s">
        <v>59</v>
      </c>
      <c r="L779" s="46"/>
    </row>
    <row r="780" ht="15.75" customHeight="1">
      <c r="A780" s="20"/>
      <c r="B780" s="18"/>
      <c r="I780" s="19"/>
      <c r="J780" s="22"/>
      <c r="K780" s="45" t="s">
        <v>60</v>
      </c>
      <c r="L780" s="46"/>
    </row>
    <row r="781" ht="15.75" customHeight="1">
      <c r="A781" s="20"/>
      <c r="B781" s="18"/>
      <c r="I781" s="19"/>
      <c r="J781" s="47" t="s">
        <v>61</v>
      </c>
      <c r="K781" s="2"/>
      <c r="L781" s="3"/>
    </row>
    <row r="782" ht="15.75" customHeight="1">
      <c r="A782" s="20"/>
      <c r="B782" s="18"/>
      <c r="I782" s="19"/>
      <c r="J782" s="45" t="s">
        <v>62</v>
      </c>
      <c r="K782" s="38" t="s">
        <v>55</v>
      </c>
      <c r="L782" s="48" t="s">
        <v>55</v>
      </c>
    </row>
    <row r="783" ht="15.75" customHeight="1">
      <c r="A783" s="20"/>
      <c r="B783" s="18"/>
      <c r="I783" s="19"/>
      <c r="J783" s="49" t="s">
        <v>63</v>
      </c>
      <c r="K783" s="12"/>
      <c r="L783" s="46" t="b">
        <v>1</v>
      </c>
    </row>
    <row r="784" ht="15.75" customHeight="1">
      <c r="A784" s="20"/>
      <c r="B784" s="18"/>
      <c r="I784" s="19"/>
      <c r="J784" s="18"/>
      <c r="K784" s="19"/>
      <c r="L784" s="46"/>
    </row>
    <row r="785" ht="15.75" customHeight="1">
      <c r="A785" s="20"/>
      <c r="B785" s="18"/>
      <c r="I785" s="19"/>
      <c r="J785" s="18"/>
      <c r="K785" s="19"/>
      <c r="L785" s="46"/>
    </row>
    <row r="786" ht="15.75" customHeight="1">
      <c r="A786" s="20"/>
      <c r="B786" s="18"/>
      <c r="I786" s="19"/>
      <c r="J786" s="18"/>
      <c r="K786" s="19"/>
      <c r="L786" s="46"/>
    </row>
    <row r="787" ht="15.75" customHeight="1">
      <c r="A787" s="20"/>
      <c r="B787" s="18"/>
      <c r="I787" s="19"/>
      <c r="J787" s="23"/>
      <c r="K787" s="25"/>
      <c r="L787" s="46"/>
    </row>
    <row r="788" ht="15.75" customHeight="1">
      <c r="A788" s="20"/>
      <c r="B788" s="18"/>
      <c r="I788" s="19"/>
      <c r="J788" s="47" t="s">
        <v>64</v>
      </c>
      <c r="K788" s="2"/>
      <c r="L788" s="3"/>
    </row>
    <row r="789" ht="15.75" customHeight="1">
      <c r="A789" s="20"/>
      <c r="B789" s="18"/>
      <c r="I789" s="19"/>
      <c r="J789" s="47" t="s">
        <v>65</v>
      </c>
      <c r="K789" s="2"/>
      <c r="L789" s="3"/>
    </row>
    <row r="790" ht="15.75" customHeight="1">
      <c r="A790" s="20"/>
      <c r="B790" s="18"/>
      <c r="I790" s="19"/>
      <c r="J790" s="50" t="s">
        <v>66</v>
      </c>
      <c r="K790" s="51" t="s">
        <v>67</v>
      </c>
      <c r="L790" s="52" t="s">
        <v>68</v>
      </c>
    </row>
    <row r="791" ht="15.75" customHeight="1">
      <c r="A791" s="20"/>
      <c r="B791" s="18"/>
      <c r="I791" s="19"/>
      <c r="J791" s="22"/>
      <c r="K791" s="22"/>
      <c r="L791" s="22"/>
    </row>
    <row r="792" ht="15.75" customHeight="1">
      <c r="A792" s="20"/>
      <c r="B792" s="18"/>
      <c r="I792" s="19"/>
      <c r="J792" s="50" t="s">
        <v>69</v>
      </c>
      <c r="K792" s="51" t="s">
        <v>70</v>
      </c>
      <c r="L792" s="52" t="s">
        <v>67</v>
      </c>
    </row>
    <row r="793" ht="15.75" customHeight="1">
      <c r="A793" s="20"/>
      <c r="B793" s="18"/>
      <c r="I793" s="19"/>
      <c r="J793" s="22"/>
      <c r="K793" s="22"/>
      <c r="L793" s="22"/>
    </row>
    <row r="794" ht="15.75" customHeight="1">
      <c r="A794" s="20"/>
      <c r="B794" s="18"/>
      <c r="I794" s="19"/>
      <c r="J794" s="50" t="s">
        <v>71</v>
      </c>
      <c r="K794" s="51" t="s">
        <v>67</v>
      </c>
      <c r="L794" s="52" t="s">
        <v>68</v>
      </c>
    </row>
    <row r="795" ht="15.75" customHeight="1">
      <c r="A795" s="22"/>
      <c r="B795" s="23"/>
      <c r="C795" s="24"/>
      <c r="D795" s="24"/>
      <c r="E795" s="24"/>
      <c r="F795" s="24"/>
      <c r="G795" s="24"/>
      <c r="H795" s="24"/>
      <c r="I795" s="25"/>
      <c r="J795" s="22"/>
      <c r="K795" s="22"/>
      <c r="L795" s="22"/>
    </row>
    <row r="796" ht="15.75" customHeight="1">
      <c r="A796" s="38" t="s">
        <v>73</v>
      </c>
      <c r="B796" s="39" t="s">
        <v>50</v>
      </c>
      <c r="C796" s="2"/>
      <c r="D796" s="2"/>
      <c r="E796" s="2"/>
      <c r="F796" s="2"/>
      <c r="G796" s="2"/>
      <c r="H796" s="2"/>
      <c r="I796" s="3"/>
      <c r="J796" s="40" t="s">
        <v>51</v>
      </c>
      <c r="K796" s="2"/>
      <c r="L796" s="3"/>
    </row>
    <row r="797" ht="15.75" customHeight="1">
      <c r="A797" s="41" t="s">
        <v>52</v>
      </c>
      <c r="B797" s="14"/>
      <c r="C797" s="11"/>
      <c r="D797" s="11"/>
      <c r="E797" s="11"/>
      <c r="F797" s="11"/>
      <c r="G797" s="11"/>
      <c r="H797" s="11"/>
      <c r="I797" s="12"/>
      <c r="J797" s="42" t="s">
        <v>53</v>
      </c>
      <c r="K797" s="42" t="s">
        <v>54</v>
      </c>
      <c r="L797" s="43" t="s">
        <v>55</v>
      </c>
    </row>
    <row r="798" ht="15.75" customHeight="1">
      <c r="A798" s="20"/>
      <c r="B798" s="18"/>
      <c r="I798" s="19"/>
      <c r="J798" s="44" t="s">
        <v>56</v>
      </c>
      <c r="K798" s="45" t="s">
        <v>57</v>
      </c>
      <c r="L798" s="46"/>
    </row>
    <row r="799" ht="15.75" customHeight="1">
      <c r="A799" s="20"/>
      <c r="B799" s="18"/>
      <c r="I799" s="19"/>
      <c r="J799" s="20"/>
      <c r="K799" s="45" t="s">
        <v>58</v>
      </c>
      <c r="L799" s="46"/>
    </row>
    <row r="800" ht="15.75" customHeight="1">
      <c r="A800" s="20"/>
      <c r="B800" s="18"/>
      <c r="I800" s="19"/>
      <c r="J800" s="20"/>
      <c r="K800" s="45" t="s">
        <v>59</v>
      </c>
      <c r="L800" s="46"/>
    </row>
    <row r="801" ht="15.75" customHeight="1">
      <c r="A801" s="20"/>
      <c r="B801" s="18"/>
      <c r="I801" s="19"/>
      <c r="J801" s="22"/>
      <c r="K801" s="45" t="s">
        <v>60</v>
      </c>
      <c r="L801" s="46"/>
    </row>
    <row r="802" ht="15.75" customHeight="1">
      <c r="A802" s="20"/>
      <c r="B802" s="18"/>
      <c r="I802" s="19"/>
      <c r="J802" s="47" t="s">
        <v>61</v>
      </c>
      <c r="K802" s="2"/>
      <c r="L802" s="3"/>
    </row>
    <row r="803" ht="15.75" customHeight="1">
      <c r="A803" s="20"/>
      <c r="B803" s="18"/>
      <c r="I803" s="19"/>
      <c r="J803" s="45" t="s">
        <v>62</v>
      </c>
      <c r="K803" s="38" t="s">
        <v>55</v>
      </c>
      <c r="L803" s="48" t="s">
        <v>55</v>
      </c>
    </row>
    <row r="804" ht="15.75" customHeight="1">
      <c r="A804" s="20"/>
      <c r="B804" s="18"/>
      <c r="I804" s="19"/>
      <c r="J804" s="49" t="s">
        <v>63</v>
      </c>
      <c r="K804" s="12"/>
      <c r="L804" s="46" t="b">
        <v>1</v>
      </c>
    </row>
    <row r="805" ht="15.75" customHeight="1">
      <c r="A805" s="20"/>
      <c r="B805" s="18"/>
      <c r="I805" s="19"/>
      <c r="J805" s="18"/>
      <c r="K805" s="19"/>
      <c r="L805" s="46"/>
    </row>
    <row r="806" ht="15.75" customHeight="1">
      <c r="A806" s="20"/>
      <c r="B806" s="18"/>
      <c r="I806" s="19"/>
      <c r="J806" s="18"/>
      <c r="K806" s="19"/>
      <c r="L806" s="46"/>
    </row>
    <row r="807" ht="15.75" customHeight="1">
      <c r="A807" s="20"/>
      <c r="B807" s="18"/>
      <c r="I807" s="19"/>
      <c r="J807" s="18"/>
      <c r="K807" s="19"/>
      <c r="L807" s="46"/>
    </row>
    <row r="808" ht="15.75" customHeight="1">
      <c r="A808" s="20"/>
      <c r="B808" s="18"/>
      <c r="I808" s="19"/>
      <c r="J808" s="23"/>
      <c r="K808" s="25"/>
      <c r="L808" s="46"/>
    </row>
    <row r="809" ht="15.75" customHeight="1">
      <c r="A809" s="20"/>
      <c r="B809" s="18"/>
      <c r="I809" s="19"/>
      <c r="J809" s="47" t="s">
        <v>64</v>
      </c>
      <c r="K809" s="2"/>
      <c r="L809" s="3"/>
    </row>
    <row r="810" ht="15.75" customHeight="1">
      <c r="A810" s="20"/>
      <c r="B810" s="18"/>
      <c r="I810" s="19"/>
      <c r="J810" s="47" t="s">
        <v>65</v>
      </c>
      <c r="K810" s="2"/>
      <c r="L810" s="3"/>
    </row>
    <row r="811" ht="15.75" customHeight="1">
      <c r="A811" s="20"/>
      <c r="B811" s="18"/>
      <c r="I811" s="19"/>
      <c r="J811" s="50" t="s">
        <v>66</v>
      </c>
      <c r="K811" s="51" t="s">
        <v>67</v>
      </c>
      <c r="L811" s="52" t="s">
        <v>68</v>
      </c>
    </row>
    <row r="812" ht="15.75" customHeight="1">
      <c r="A812" s="20"/>
      <c r="B812" s="18"/>
      <c r="I812" s="19"/>
      <c r="J812" s="22"/>
      <c r="K812" s="22"/>
      <c r="L812" s="22"/>
    </row>
    <row r="813" ht="15.75" customHeight="1">
      <c r="A813" s="20"/>
      <c r="B813" s="18"/>
      <c r="I813" s="19"/>
      <c r="J813" s="50" t="s">
        <v>69</v>
      </c>
      <c r="K813" s="51" t="s">
        <v>70</v>
      </c>
      <c r="L813" s="52" t="s">
        <v>67</v>
      </c>
    </row>
    <row r="814" ht="15.75" customHeight="1">
      <c r="A814" s="20"/>
      <c r="B814" s="18"/>
      <c r="I814" s="19"/>
      <c r="J814" s="22"/>
      <c r="K814" s="22"/>
      <c r="L814" s="22"/>
    </row>
    <row r="815" ht="15.75" customHeight="1">
      <c r="A815" s="20"/>
      <c r="B815" s="18"/>
      <c r="I815" s="19"/>
      <c r="J815" s="50" t="s">
        <v>71</v>
      </c>
      <c r="K815" s="51" t="s">
        <v>67</v>
      </c>
      <c r="L815" s="52" t="s">
        <v>68</v>
      </c>
    </row>
    <row r="816" ht="15.75" customHeight="1">
      <c r="A816" s="22"/>
      <c r="B816" s="23"/>
      <c r="C816" s="24"/>
      <c r="D816" s="24"/>
      <c r="E816" s="24"/>
      <c r="F816" s="24"/>
      <c r="G816" s="24"/>
      <c r="H816" s="24"/>
      <c r="I816" s="25"/>
      <c r="J816" s="22"/>
      <c r="K816" s="22"/>
      <c r="L816" s="22"/>
    </row>
    <row r="817" ht="15.75" customHeight="1">
      <c r="A817" s="38" t="s">
        <v>74</v>
      </c>
      <c r="B817" s="39" t="s">
        <v>50</v>
      </c>
      <c r="C817" s="2"/>
      <c r="D817" s="2"/>
      <c r="E817" s="2"/>
      <c r="F817" s="2"/>
      <c r="G817" s="2"/>
      <c r="H817" s="2"/>
      <c r="I817" s="3"/>
      <c r="J817" s="40" t="s">
        <v>51</v>
      </c>
      <c r="K817" s="2"/>
      <c r="L817" s="3"/>
    </row>
    <row r="818" ht="15.75" customHeight="1">
      <c r="A818" s="41" t="s">
        <v>52</v>
      </c>
      <c r="B818" s="14"/>
      <c r="C818" s="11"/>
      <c r="D818" s="11"/>
      <c r="E818" s="11"/>
      <c r="F818" s="11"/>
      <c r="G818" s="11"/>
      <c r="H818" s="11"/>
      <c r="I818" s="12"/>
      <c r="J818" s="42" t="s">
        <v>53</v>
      </c>
      <c r="K818" s="42" t="s">
        <v>54</v>
      </c>
      <c r="L818" s="43" t="s">
        <v>55</v>
      </c>
    </row>
    <row r="819" ht="15.75" customHeight="1">
      <c r="A819" s="20"/>
      <c r="B819" s="18"/>
      <c r="I819" s="19"/>
      <c r="J819" s="44" t="s">
        <v>56</v>
      </c>
      <c r="K819" s="45" t="s">
        <v>57</v>
      </c>
      <c r="L819" s="46"/>
    </row>
    <row r="820" ht="15.75" customHeight="1">
      <c r="A820" s="20"/>
      <c r="B820" s="18"/>
      <c r="I820" s="19"/>
      <c r="J820" s="20"/>
      <c r="K820" s="45" t="s">
        <v>58</v>
      </c>
      <c r="L820" s="46"/>
    </row>
    <row r="821" ht="15.75" customHeight="1">
      <c r="A821" s="20"/>
      <c r="B821" s="18"/>
      <c r="I821" s="19"/>
      <c r="J821" s="20"/>
      <c r="K821" s="45" t="s">
        <v>59</v>
      </c>
      <c r="L821" s="46"/>
    </row>
    <row r="822" ht="15.75" customHeight="1">
      <c r="A822" s="20"/>
      <c r="B822" s="18"/>
      <c r="I822" s="19"/>
      <c r="J822" s="22"/>
      <c r="K822" s="45" t="s">
        <v>60</v>
      </c>
      <c r="L822" s="46"/>
    </row>
    <row r="823" ht="15.75" customHeight="1">
      <c r="A823" s="20"/>
      <c r="B823" s="18"/>
      <c r="I823" s="19"/>
      <c r="J823" s="47" t="s">
        <v>61</v>
      </c>
      <c r="K823" s="2"/>
      <c r="L823" s="3"/>
    </row>
    <row r="824" ht="15.75" customHeight="1">
      <c r="A824" s="20"/>
      <c r="B824" s="18"/>
      <c r="I824" s="19"/>
      <c r="J824" s="45" t="s">
        <v>62</v>
      </c>
      <c r="K824" s="38" t="s">
        <v>55</v>
      </c>
      <c r="L824" s="48" t="s">
        <v>55</v>
      </c>
    </row>
    <row r="825" ht="15.75" customHeight="1">
      <c r="A825" s="20"/>
      <c r="B825" s="18"/>
      <c r="I825" s="19"/>
      <c r="J825" s="49" t="s">
        <v>63</v>
      </c>
      <c r="K825" s="12"/>
      <c r="L825" s="46" t="b">
        <v>1</v>
      </c>
    </row>
    <row r="826" ht="15.75" customHeight="1">
      <c r="A826" s="20"/>
      <c r="B826" s="18"/>
      <c r="I826" s="19"/>
      <c r="J826" s="18"/>
      <c r="K826" s="19"/>
      <c r="L826" s="46"/>
    </row>
    <row r="827" ht="15.75" customHeight="1">
      <c r="A827" s="20"/>
      <c r="B827" s="18"/>
      <c r="I827" s="19"/>
      <c r="J827" s="18"/>
      <c r="K827" s="19"/>
      <c r="L827" s="46"/>
    </row>
    <row r="828" ht="15.75" customHeight="1">
      <c r="A828" s="20"/>
      <c r="B828" s="18"/>
      <c r="I828" s="19"/>
      <c r="J828" s="18"/>
      <c r="K828" s="19"/>
      <c r="L828" s="46"/>
    </row>
    <row r="829" ht="15.75" customHeight="1">
      <c r="A829" s="20"/>
      <c r="B829" s="18"/>
      <c r="I829" s="19"/>
      <c r="J829" s="23"/>
      <c r="K829" s="25"/>
      <c r="L829" s="46"/>
    </row>
    <row r="830" ht="15.75" customHeight="1">
      <c r="A830" s="20"/>
      <c r="B830" s="18"/>
      <c r="I830" s="19"/>
      <c r="J830" s="47" t="s">
        <v>64</v>
      </c>
      <c r="K830" s="2"/>
      <c r="L830" s="3"/>
    </row>
    <row r="831" ht="15.75" customHeight="1">
      <c r="A831" s="20"/>
      <c r="B831" s="18"/>
      <c r="I831" s="19"/>
      <c r="J831" s="47" t="s">
        <v>65</v>
      </c>
      <c r="K831" s="2"/>
      <c r="L831" s="3"/>
    </row>
    <row r="832" ht="15.75" customHeight="1">
      <c r="A832" s="20"/>
      <c r="B832" s="18"/>
      <c r="I832" s="19"/>
      <c r="J832" s="50" t="s">
        <v>66</v>
      </c>
      <c r="K832" s="51" t="s">
        <v>67</v>
      </c>
      <c r="L832" s="52" t="s">
        <v>68</v>
      </c>
    </row>
    <row r="833" ht="15.75" customHeight="1">
      <c r="A833" s="20"/>
      <c r="B833" s="18"/>
      <c r="I833" s="19"/>
      <c r="J833" s="22"/>
      <c r="K833" s="22"/>
      <c r="L833" s="22"/>
    </row>
    <row r="834" ht="15.75" customHeight="1">
      <c r="A834" s="20"/>
      <c r="B834" s="18"/>
      <c r="I834" s="19"/>
      <c r="J834" s="50" t="s">
        <v>69</v>
      </c>
      <c r="K834" s="51" t="s">
        <v>70</v>
      </c>
      <c r="L834" s="52" t="s">
        <v>67</v>
      </c>
    </row>
    <row r="835" ht="15.75" customHeight="1">
      <c r="A835" s="20"/>
      <c r="B835" s="18"/>
      <c r="I835" s="19"/>
      <c r="J835" s="22"/>
      <c r="K835" s="22"/>
      <c r="L835" s="22"/>
    </row>
    <row r="836" ht="15.75" customHeight="1">
      <c r="A836" s="20"/>
      <c r="B836" s="18"/>
      <c r="I836" s="19"/>
      <c r="J836" s="50" t="s">
        <v>71</v>
      </c>
      <c r="K836" s="51" t="s">
        <v>67</v>
      </c>
      <c r="L836" s="52" t="s">
        <v>68</v>
      </c>
    </row>
    <row r="837" ht="15.75" customHeight="1">
      <c r="A837" s="22"/>
      <c r="B837" s="23"/>
      <c r="C837" s="24"/>
      <c r="D837" s="24"/>
      <c r="E837" s="24"/>
      <c r="F837" s="24"/>
      <c r="G837" s="24"/>
      <c r="H837" s="24"/>
      <c r="I837" s="25"/>
      <c r="J837" s="22"/>
      <c r="K837" s="22"/>
      <c r="L837" s="22"/>
    </row>
    <row r="838" ht="15.75" customHeight="1">
      <c r="A838" s="38" t="s">
        <v>75</v>
      </c>
      <c r="B838" s="39" t="s">
        <v>50</v>
      </c>
      <c r="C838" s="2"/>
      <c r="D838" s="2"/>
      <c r="E838" s="2"/>
      <c r="F838" s="2"/>
      <c r="G838" s="2"/>
      <c r="H838" s="2"/>
      <c r="I838" s="3"/>
      <c r="J838" s="40" t="s">
        <v>51</v>
      </c>
      <c r="K838" s="2"/>
      <c r="L838" s="3"/>
    </row>
    <row r="839" ht="15.75" customHeight="1">
      <c r="A839" s="41" t="s">
        <v>52</v>
      </c>
      <c r="B839" s="14"/>
      <c r="C839" s="11"/>
      <c r="D839" s="11"/>
      <c r="E839" s="11"/>
      <c r="F839" s="11"/>
      <c r="G839" s="11"/>
      <c r="H839" s="11"/>
      <c r="I839" s="12"/>
      <c r="J839" s="42" t="s">
        <v>53</v>
      </c>
      <c r="K839" s="42" t="s">
        <v>54</v>
      </c>
      <c r="L839" s="43" t="s">
        <v>55</v>
      </c>
    </row>
    <row r="840" ht="15.75" customHeight="1">
      <c r="A840" s="20"/>
      <c r="B840" s="18"/>
      <c r="I840" s="19"/>
      <c r="J840" s="44" t="s">
        <v>56</v>
      </c>
      <c r="K840" s="45" t="s">
        <v>57</v>
      </c>
      <c r="L840" s="46"/>
    </row>
    <row r="841" ht="15.75" customHeight="1">
      <c r="A841" s="20"/>
      <c r="B841" s="18"/>
      <c r="I841" s="19"/>
      <c r="J841" s="20"/>
      <c r="K841" s="45" t="s">
        <v>58</v>
      </c>
      <c r="L841" s="46"/>
    </row>
    <row r="842" ht="15.75" customHeight="1">
      <c r="A842" s="20"/>
      <c r="B842" s="18"/>
      <c r="I842" s="19"/>
      <c r="J842" s="20"/>
      <c r="K842" s="45" t="s">
        <v>59</v>
      </c>
      <c r="L842" s="46"/>
    </row>
    <row r="843" ht="15.75" customHeight="1">
      <c r="A843" s="20"/>
      <c r="B843" s="18"/>
      <c r="I843" s="19"/>
      <c r="J843" s="22"/>
      <c r="K843" s="45" t="s">
        <v>60</v>
      </c>
      <c r="L843" s="46"/>
    </row>
    <row r="844" ht="15.75" customHeight="1">
      <c r="A844" s="20"/>
      <c r="B844" s="18"/>
      <c r="I844" s="19"/>
      <c r="J844" s="47" t="s">
        <v>61</v>
      </c>
      <c r="K844" s="2"/>
      <c r="L844" s="3"/>
    </row>
    <row r="845" ht="15.75" customHeight="1">
      <c r="A845" s="20"/>
      <c r="B845" s="18"/>
      <c r="I845" s="19"/>
      <c r="J845" s="45" t="s">
        <v>62</v>
      </c>
      <c r="K845" s="38" t="s">
        <v>55</v>
      </c>
      <c r="L845" s="48" t="s">
        <v>55</v>
      </c>
    </row>
    <row r="846" ht="15.75" customHeight="1">
      <c r="A846" s="20"/>
      <c r="B846" s="18"/>
      <c r="I846" s="19"/>
      <c r="J846" s="49" t="s">
        <v>63</v>
      </c>
      <c r="K846" s="12"/>
      <c r="L846" s="46" t="b">
        <v>1</v>
      </c>
    </row>
    <row r="847" ht="15.75" customHeight="1">
      <c r="A847" s="20"/>
      <c r="B847" s="18"/>
      <c r="I847" s="19"/>
      <c r="J847" s="18"/>
      <c r="K847" s="19"/>
      <c r="L847" s="46"/>
    </row>
    <row r="848" ht="15.75" customHeight="1">
      <c r="A848" s="20"/>
      <c r="B848" s="18"/>
      <c r="I848" s="19"/>
      <c r="J848" s="18"/>
      <c r="K848" s="19"/>
      <c r="L848" s="46"/>
    </row>
    <row r="849" ht="15.75" customHeight="1">
      <c r="A849" s="20"/>
      <c r="B849" s="18"/>
      <c r="I849" s="19"/>
      <c r="J849" s="18"/>
      <c r="K849" s="19"/>
      <c r="L849" s="46"/>
    </row>
    <row r="850" ht="15.75" customHeight="1">
      <c r="A850" s="20"/>
      <c r="B850" s="18"/>
      <c r="I850" s="19"/>
      <c r="J850" s="23"/>
      <c r="K850" s="25"/>
      <c r="L850" s="46"/>
    </row>
    <row r="851" ht="15.75" customHeight="1">
      <c r="A851" s="20"/>
      <c r="B851" s="18"/>
      <c r="I851" s="19"/>
      <c r="J851" s="47" t="s">
        <v>64</v>
      </c>
      <c r="K851" s="2"/>
      <c r="L851" s="3"/>
    </row>
    <row r="852" ht="15.75" customHeight="1">
      <c r="A852" s="20"/>
      <c r="B852" s="18"/>
      <c r="I852" s="19"/>
      <c r="J852" s="47" t="s">
        <v>65</v>
      </c>
      <c r="K852" s="2"/>
      <c r="L852" s="3"/>
    </row>
    <row r="853" ht="15.75" customHeight="1">
      <c r="A853" s="20"/>
      <c r="B853" s="18"/>
      <c r="I853" s="19"/>
      <c r="J853" s="50" t="s">
        <v>66</v>
      </c>
      <c r="K853" s="51" t="s">
        <v>67</v>
      </c>
      <c r="L853" s="52" t="s">
        <v>68</v>
      </c>
    </row>
    <row r="854" ht="15.75" customHeight="1">
      <c r="A854" s="20"/>
      <c r="B854" s="18"/>
      <c r="I854" s="19"/>
      <c r="J854" s="22"/>
      <c r="K854" s="22"/>
      <c r="L854" s="22"/>
    </row>
    <row r="855" ht="15.75" customHeight="1">
      <c r="A855" s="20"/>
      <c r="B855" s="18"/>
      <c r="I855" s="19"/>
      <c r="J855" s="50" t="s">
        <v>69</v>
      </c>
      <c r="K855" s="51" t="s">
        <v>70</v>
      </c>
      <c r="L855" s="52" t="s">
        <v>67</v>
      </c>
    </row>
    <row r="856" ht="15.75" customHeight="1">
      <c r="A856" s="20"/>
      <c r="B856" s="18"/>
      <c r="I856" s="19"/>
      <c r="J856" s="22"/>
      <c r="K856" s="22"/>
      <c r="L856" s="22"/>
    </row>
    <row r="857" ht="15.75" customHeight="1">
      <c r="A857" s="20"/>
      <c r="B857" s="18"/>
      <c r="I857" s="19"/>
      <c r="J857" s="50" t="s">
        <v>71</v>
      </c>
      <c r="K857" s="51" t="s">
        <v>67</v>
      </c>
      <c r="L857" s="52" t="s">
        <v>68</v>
      </c>
    </row>
    <row r="858" ht="15.75" customHeight="1">
      <c r="A858" s="22"/>
      <c r="B858" s="23"/>
      <c r="C858" s="24"/>
      <c r="D858" s="24"/>
      <c r="E858" s="24"/>
      <c r="F858" s="24"/>
      <c r="G858" s="24"/>
      <c r="H858" s="24"/>
      <c r="I858" s="25"/>
      <c r="J858" s="22"/>
      <c r="K858" s="22"/>
      <c r="L858" s="22"/>
    </row>
    <row r="859" ht="15.75" customHeight="1">
      <c r="A859" s="38" t="s">
        <v>76</v>
      </c>
      <c r="B859" s="39" t="s">
        <v>50</v>
      </c>
      <c r="C859" s="2"/>
      <c r="D859" s="2"/>
      <c r="E859" s="2"/>
      <c r="F859" s="2"/>
      <c r="G859" s="2"/>
      <c r="H859" s="2"/>
      <c r="I859" s="3"/>
      <c r="J859" s="40" t="s">
        <v>51</v>
      </c>
      <c r="K859" s="2"/>
      <c r="L859" s="3"/>
    </row>
    <row r="860" ht="15.75" customHeight="1">
      <c r="A860" s="41" t="s">
        <v>52</v>
      </c>
      <c r="B860" s="14"/>
      <c r="C860" s="11"/>
      <c r="D860" s="11"/>
      <c r="E860" s="11"/>
      <c r="F860" s="11"/>
      <c r="G860" s="11"/>
      <c r="H860" s="11"/>
      <c r="I860" s="12"/>
      <c r="J860" s="42" t="s">
        <v>53</v>
      </c>
      <c r="K860" s="42" t="s">
        <v>54</v>
      </c>
      <c r="L860" s="43" t="s">
        <v>55</v>
      </c>
    </row>
    <row r="861" ht="15.75" customHeight="1">
      <c r="A861" s="20"/>
      <c r="B861" s="18"/>
      <c r="I861" s="19"/>
      <c r="J861" s="44" t="s">
        <v>56</v>
      </c>
      <c r="K861" s="45" t="s">
        <v>57</v>
      </c>
      <c r="L861" s="46"/>
    </row>
    <row r="862" ht="15.75" customHeight="1">
      <c r="A862" s="20"/>
      <c r="B862" s="18"/>
      <c r="I862" s="19"/>
      <c r="J862" s="20"/>
      <c r="K862" s="45" t="s">
        <v>58</v>
      </c>
      <c r="L862" s="46"/>
    </row>
    <row r="863" ht="15.75" customHeight="1">
      <c r="A863" s="20"/>
      <c r="B863" s="18"/>
      <c r="I863" s="19"/>
      <c r="J863" s="20"/>
      <c r="K863" s="45" t="s">
        <v>59</v>
      </c>
      <c r="L863" s="46"/>
    </row>
    <row r="864" ht="15.75" customHeight="1">
      <c r="A864" s="20"/>
      <c r="B864" s="18"/>
      <c r="I864" s="19"/>
      <c r="J864" s="22"/>
      <c r="K864" s="45" t="s">
        <v>60</v>
      </c>
      <c r="L864" s="46"/>
    </row>
    <row r="865" ht="15.75" customHeight="1">
      <c r="A865" s="20"/>
      <c r="B865" s="18"/>
      <c r="I865" s="19"/>
      <c r="J865" s="47" t="s">
        <v>61</v>
      </c>
      <c r="K865" s="2"/>
      <c r="L865" s="3"/>
    </row>
    <row r="866" ht="15.75" customHeight="1">
      <c r="A866" s="20"/>
      <c r="B866" s="18"/>
      <c r="I866" s="19"/>
      <c r="J866" s="45" t="s">
        <v>62</v>
      </c>
      <c r="K866" s="38" t="s">
        <v>55</v>
      </c>
      <c r="L866" s="48" t="s">
        <v>55</v>
      </c>
    </row>
    <row r="867" ht="15.75" customHeight="1">
      <c r="A867" s="20"/>
      <c r="B867" s="18"/>
      <c r="I867" s="19"/>
      <c r="J867" s="49" t="s">
        <v>63</v>
      </c>
      <c r="K867" s="12"/>
      <c r="L867" s="46" t="b">
        <v>1</v>
      </c>
    </row>
    <row r="868" ht="15.75" customHeight="1">
      <c r="A868" s="20"/>
      <c r="B868" s="18"/>
      <c r="I868" s="19"/>
      <c r="J868" s="18"/>
      <c r="K868" s="19"/>
      <c r="L868" s="46"/>
    </row>
    <row r="869" ht="15.75" customHeight="1">
      <c r="A869" s="20"/>
      <c r="B869" s="18"/>
      <c r="I869" s="19"/>
      <c r="J869" s="18"/>
      <c r="K869" s="19"/>
      <c r="L869" s="46"/>
    </row>
    <row r="870" ht="15.75" customHeight="1">
      <c r="A870" s="20"/>
      <c r="B870" s="18"/>
      <c r="I870" s="19"/>
      <c r="J870" s="18"/>
      <c r="K870" s="19"/>
      <c r="L870" s="46"/>
    </row>
    <row r="871" ht="15.75" customHeight="1">
      <c r="A871" s="20"/>
      <c r="B871" s="18"/>
      <c r="I871" s="19"/>
      <c r="J871" s="23"/>
      <c r="K871" s="25"/>
      <c r="L871" s="46"/>
    </row>
    <row r="872" ht="15.75" customHeight="1">
      <c r="A872" s="20"/>
      <c r="B872" s="18"/>
      <c r="I872" s="19"/>
      <c r="J872" s="47" t="s">
        <v>64</v>
      </c>
      <c r="K872" s="2"/>
      <c r="L872" s="3"/>
    </row>
    <row r="873" ht="15.75" customHeight="1">
      <c r="A873" s="20"/>
      <c r="B873" s="18"/>
      <c r="I873" s="19"/>
      <c r="J873" s="47" t="s">
        <v>65</v>
      </c>
      <c r="K873" s="2"/>
      <c r="L873" s="3"/>
    </row>
    <row r="874" ht="15.75" customHeight="1">
      <c r="A874" s="20"/>
      <c r="B874" s="18"/>
      <c r="I874" s="19"/>
      <c r="J874" s="50" t="s">
        <v>66</v>
      </c>
      <c r="K874" s="51" t="s">
        <v>67</v>
      </c>
      <c r="L874" s="52" t="s">
        <v>68</v>
      </c>
    </row>
    <row r="875" ht="15.75" customHeight="1">
      <c r="A875" s="20"/>
      <c r="B875" s="18"/>
      <c r="I875" s="19"/>
      <c r="J875" s="22"/>
      <c r="K875" s="22"/>
      <c r="L875" s="22"/>
    </row>
    <row r="876" ht="15.75" customHeight="1">
      <c r="A876" s="20"/>
      <c r="B876" s="18"/>
      <c r="I876" s="19"/>
      <c r="J876" s="50" t="s">
        <v>69</v>
      </c>
      <c r="K876" s="51" t="s">
        <v>70</v>
      </c>
      <c r="L876" s="52" t="s">
        <v>67</v>
      </c>
    </row>
    <row r="877" ht="15.75" customHeight="1">
      <c r="A877" s="20"/>
      <c r="B877" s="18"/>
      <c r="I877" s="19"/>
      <c r="J877" s="22"/>
      <c r="K877" s="22"/>
      <c r="L877" s="22"/>
    </row>
    <row r="878" ht="15.75" customHeight="1">
      <c r="A878" s="20"/>
      <c r="B878" s="18"/>
      <c r="I878" s="19"/>
      <c r="J878" s="50" t="s">
        <v>71</v>
      </c>
      <c r="K878" s="51" t="s">
        <v>67</v>
      </c>
      <c r="L878" s="52" t="s">
        <v>68</v>
      </c>
    </row>
    <row r="879" ht="15.75" customHeight="1">
      <c r="A879" s="22"/>
      <c r="B879" s="23"/>
      <c r="C879" s="24"/>
      <c r="D879" s="24"/>
      <c r="E879" s="24"/>
      <c r="F879" s="24"/>
      <c r="G879" s="24"/>
      <c r="H879" s="24"/>
      <c r="I879" s="25"/>
      <c r="J879" s="22"/>
      <c r="K879" s="22"/>
      <c r="L879" s="22"/>
    </row>
    <row r="880" ht="15.75" customHeight="1">
      <c r="A880" s="38" t="s">
        <v>77</v>
      </c>
      <c r="B880" s="39" t="s">
        <v>50</v>
      </c>
      <c r="C880" s="2"/>
      <c r="D880" s="2"/>
      <c r="E880" s="2"/>
      <c r="F880" s="2"/>
      <c r="G880" s="2"/>
      <c r="H880" s="2"/>
      <c r="I880" s="3"/>
      <c r="J880" s="40" t="s">
        <v>51</v>
      </c>
      <c r="K880" s="2"/>
      <c r="L880" s="3"/>
    </row>
    <row r="881" ht="15.75" customHeight="1">
      <c r="A881" s="41" t="s">
        <v>52</v>
      </c>
      <c r="B881" s="14"/>
      <c r="C881" s="11"/>
      <c r="D881" s="11"/>
      <c r="E881" s="11"/>
      <c r="F881" s="11"/>
      <c r="G881" s="11"/>
      <c r="H881" s="11"/>
      <c r="I881" s="12"/>
      <c r="J881" s="42" t="s">
        <v>53</v>
      </c>
      <c r="K881" s="42" t="s">
        <v>54</v>
      </c>
      <c r="L881" s="43" t="s">
        <v>55</v>
      </c>
    </row>
    <row r="882" ht="15.75" customHeight="1">
      <c r="A882" s="20"/>
      <c r="B882" s="18"/>
      <c r="I882" s="19"/>
      <c r="J882" s="44" t="s">
        <v>56</v>
      </c>
      <c r="K882" s="45" t="s">
        <v>57</v>
      </c>
      <c r="L882" s="46"/>
    </row>
    <row r="883" ht="15.75" customHeight="1">
      <c r="A883" s="20"/>
      <c r="B883" s="18"/>
      <c r="I883" s="19"/>
      <c r="J883" s="20"/>
      <c r="K883" s="45" t="s">
        <v>58</v>
      </c>
      <c r="L883" s="46"/>
    </row>
    <row r="884" ht="15.75" customHeight="1">
      <c r="A884" s="20"/>
      <c r="B884" s="18"/>
      <c r="I884" s="19"/>
      <c r="J884" s="20"/>
      <c r="K884" s="45" t="s">
        <v>59</v>
      </c>
      <c r="L884" s="46"/>
    </row>
    <row r="885" ht="15.75" customHeight="1">
      <c r="A885" s="20"/>
      <c r="B885" s="18"/>
      <c r="I885" s="19"/>
      <c r="J885" s="22"/>
      <c r="K885" s="45" t="s">
        <v>60</v>
      </c>
      <c r="L885" s="46"/>
    </row>
    <row r="886" ht="15.75" customHeight="1">
      <c r="A886" s="20"/>
      <c r="B886" s="18"/>
      <c r="I886" s="19"/>
      <c r="J886" s="47" t="s">
        <v>61</v>
      </c>
      <c r="K886" s="2"/>
      <c r="L886" s="3"/>
    </row>
    <row r="887" ht="15.75" customHeight="1">
      <c r="A887" s="20"/>
      <c r="B887" s="18"/>
      <c r="I887" s="19"/>
      <c r="J887" s="45" t="s">
        <v>62</v>
      </c>
      <c r="K887" s="38" t="s">
        <v>55</v>
      </c>
      <c r="L887" s="48" t="s">
        <v>55</v>
      </c>
    </row>
    <row r="888" ht="15.75" customHeight="1">
      <c r="A888" s="20"/>
      <c r="B888" s="18"/>
      <c r="I888" s="19"/>
      <c r="J888" s="49" t="s">
        <v>63</v>
      </c>
      <c r="K888" s="12"/>
      <c r="L888" s="46" t="b">
        <v>1</v>
      </c>
    </row>
    <row r="889" ht="15.75" customHeight="1">
      <c r="A889" s="20"/>
      <c r="B889" s="18"/>
      <c r="I889" s="19"/>
      <c r="J889" s="18"/>
      <c r="K889" s="19"/>
      <c r="L889" s="46"/>
    </row>
    <row r="890" ht="15.75" customHeight="1">
      <c r="A890" s="20"/>
      <c r="B890" s="18"/>
      <c r="I890" s="19"/>
      <c r="J890" s="18"/>
      <c r="K890" s="19"/>
      <c r="L890" s="46"/>
    </row>
    <row r="891" ht="15.75" customHeight="1">
      <c r="A891" s="20"/>
      <c r="B891" s="18"/>
      <c r="I891" s="19"/>
      <c r="J891" s="18"/>
      <c r="K891" s="19"/>
      <c r="L891" s="46"/>
    </row>
    <row r="892" ht="15.75" customHeight="1">
      <c r="A892" s="20"/>
      <c r="B892" s="18"/>
      <c r="I892" s="19"/>
      <c r="J892" s="23"/>
      <c r="K892" s="25"/>
      <c r="L892" s="46"/>
    </row>
    <row r="893" ht="15.75" customHeight="1">
      <c r="A893" s="20"/>
      <c r="B893" s="18"/>
      <c r="I893" s="19"/>
      <c r="J893" s="47" t="s">
        <v>64</v>
      </c>
      <c r="K893" s="2"/>
      <c r="L893" s="3"/>
    </row>
    <row r="894" ht="15.75" customHeight="1">
      <c r="A894" s="20"/>
      <c r="B894" s="18"/>
      <c r="I894" s="19"/>
      <c r="J894" s="47" t="s">
        <v>65</v>
      </c>
      <c r="K894" s="2"/>
      <c r="L894" s="3"/>
    </row>
    <row r="895" ht="15.75" customHeight="1">
      <c r="A895" s="20"/>
      <c r="B895" s="18"/>
      <c r="I895" s="19"/>
      <c r="J895" s="50" t="s">
        <v>66</v>
      </c>
      <c r="K895" s="51" t="s">
        <v>67</v>
      </c>
      <c r="L895" s="52" t="s">
        <v>68</v>
      </c>
    </row>
    <row r="896" ht="15.75" customHeight="1">
      <c r="A896" s="20"/>
      <c r="B896" s="18"/>
      <c r="I896" s="19"/>
      <c r="J896" s="22"/>
      <c r="K896" s="22"/>
      <c r="L896" s="22"/>
    </row>
    <row r="897" ht="15.75" customHeight="1">
      <c r="A897" s="20"/>
      <c r="B897" s="18"/>
      <c r="I897" s="19"/>
      <c r="J897" s="50" t="s">
        <v>69</v>
      </c>
      <c r="K897" s="51" t="s">
        <v>70</v>
      </c>
      <c r="L897" s="52" t="s">
        <v>67</v>
      </c>
    </row>
    <row r="898" ht="15.75" customHeight="1">
      <c r="A898" s="20"/>
      <c r="B898" s="18"/>
      <c r="I898" s="19"/>
      <c r="J898" s="22"/>
      <c r="K898" s="22"/>
      <c r="L898" s="22"/>
    </row>
    <row r="899" ht="15.75" customHeight="1">
      <c r="A899" s="20"/>
      <c r="B899" s="18"/>
      <c r="I899" s="19"/>
      <c r="J899" s="50" t="s">
        <v>71</v>
      </c>
      <c r="K899" s="51" t="s">
        <v>67</v>
      </c>
      <c r="L899" s="52" t="s">
        <v>68</v>
      </c>
    </row>
    <row r="900" ht="15.75" customHeight="1">
      <c r="A900" s="22"/>
      <c r="B900" s="23"/>
      <c r="C900" s="24"/>
      <c r="D900" s="24"/>
      <c r="E900" s="24"/>
      <c r="F900" s="24"/>
      <c r="G900" s="24"/>
      <c r="H900" s="24"/>
      <c r="I900" s="25"/>
      <c r="J900" s="22"/>
      <c r="K900" s="22"/>
      <c r="L900" s="22"/>
    </row>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80">
    <mergeCell ref="A710:A729"/>
    <mergeCell ref="J711:J714"/>
    <mergeCell ref="J715:L715"/>
    <mergeCell ref="J717:K721"/>
    <mergeCell ref="J722:L722"/>
    <mergeCell ref="J723:L723"/>
    <mergeCell ref="L728:L729"/>
    <mergeCell ref="B710:I729"/>
    <mergeCell ref="B730:I730"/>
    <mergeCell ref="A731:A750"/>
    <mergeCell ref="B731:I750"/>
    <mergeCell ref="A755:A774"/>
    <mergeCell ref="B755:I774"/>
    <mergeCell ref="B775:I775"/>
    <mergeCell ref="J724:J725"/>
    <mergeCell ref="K724:K725"/>
    <mergeCell ref="L724:L725"/>
    <mergeCell ref="J726:J727"/>
    <mergeCell ref="K726:K727"/>
    <mergeCell ref="L726:L727"/>
    <mergeCell ref="B754:I754"/>
    <mergeCell ref="J754:L754"/>
    <mergeCell ref="J749:J750"/>
    <mergeCell ref="K749:K750"/>
    <mergeCell ref="L749:L750"/>
    <mergeCell ref="A751:L751"/>
    <mergeCell ref="A752:A753"/>
    <mergeCell ref="B752:I753"/>
    <mergeCell ref="J752:L753"/>
    <mergeCell ref="J773:J774"/>
    <mergeCell ref="J777:J780"/>
    <mergeCell ref="J834:J835"/>
    <mergeCell ref="K834:K835"/>
    <mergeCell ref="L834:L835"/>
    <mergeCell ref="J836:J837"/>
    <mergeCell ref="K836:K837"/>
    <mergeCell ref="L836:L837"/>
    <mergeCell ref="J838:L838"/>
    <mergeCell ref="A839:A858"/>
    <mergeCell ref="B839:I858"/>
    <mergeCell ref="J857:J858"/>
    <mergeCell ref="K857:K858"/>
    <mergeCell ref="L857:L858"/>
    <mergeCell ref="B859:I859"/>
    <mergeCell ref="J859:L859"/>
    <mergeCell ref="J756:J759"/>
    <mergeCell ref="J760:L760"/>
    <mergeCell ref="J762:K766"/>
    <mergeCell ref="J767:L767"/>
    <mergeCell ref="J768:L768"/>
    <mergeCell ref="K769:K770"/>
    <mergeCell ref="L769:L770"/>
    <mergeCell ref="J769:J770"/>
    <mergeCell ref="J771:J772"/>
    <mergeCell ref="K771:K772"/>
    <mergeCell ref="L771:L772"/>
    <mergeCell ref="K773:K774"/>
    <mergeCell ref="L773:L774"/>
    <mergeCell ref="J775:L775"/>
    <mergeCell ref="J781:L781"/>
    <mergeCell ref="J783:K787"/>
    <mergeCell ref="J788:L788"/>
    <mergeCell ref="J789:L789"/>
    <mergeCell ref="J790:J791"/>
    <mergeCell ref="K790:K791"/>
    <mergeCell ref="L790:L791"/>
    <mergeCell ref="J792:J793"/>
    <mergeCell ref="K792:K793"/>
    <mergeCell ref="L792:L793"/>
    <mergeCell ref="J794:J795"/>
    <mergeCell ref="K794:K795"/>
    <mergeCell ref="L794:L795"/>
    <mergeCell ref="J796:L796"/>
    <mergeCell ref="J798:J801"/>
    <mergeCell ref="J802:L802"/>
    <mergeCell ref="J804:K808"/>
    <mergeCell ref="J809:L809"/>
    <mergeCell ref="J810:L810"/>
    <mergeCell ref="K811:K812"/>
    <mergeCell ref="L811:L812"/>
    <mergeCell ref="J811:J812"/>
    <mergeCell ref="J813:J814"/>
    <mergeCell ref="K813:K814"/>
    <mergeCell ref="L813:L814"/>
    <mergeCell ref="K815:K816"/>
    <mergeCell ref="L815:L816"/>
    <mergeCell ref="J817:L817"/>
    <mergeCell ref="K832:K833"/>
    <mergeCell ref="L832:L833"/>
    <mergeCell ref="J815:J816"/>
    <mergeCell ref="J819:J822"/>
    <mergeCell ref="J823:L823"/>
    <mergeCell ref="J825:K829"/>
    <mergeCell ref="J830:L830"/>
    <mergeCell ref="J831:L831"/>
    <mergeCell ref="J832:J833"/>
    <mergeCell ref="B818:I837"/>
    <mergeCell ref="B838:I838"/>
    <mergeCell ref="A776:A795"/>
    <mergeCell ref="B776:I795"/>
    <mergeCell ref="B796:I796"/>
    <mergeCell ref="A797:A816"/>
    <mergeCell ref="B797:I816"/>
    <mergeCell ref="B817:I817"/>
    <mergeCell ref="A818:A837"/>
    <mergeCell ref="J853:J854"/>
    <mergeCell ref="J855:J856"/>
    <mergeCell ref="K855:K856"/>
    <mergeCell ref="L855:L856"/>
    <mergeCell ref="J840:J843"/>
    <mergeCell ref="J844:L844"/>
    <mergeCell ref="J846:K850"/>
    <mergeCell ref="J851:L851"/>
    <mergeCell ref="J852:L852"/>
    <mergeCell ref="K853:K854"/>
    <mergeCell ref="L853:L854"/>
    <mergeCell ref="J874:J875"/>
    <mergeCell ref="K874:K875"/>
    <mergeCell ref="L874:L875"/>
    <mergeCell ref="J876:J877"/>
    <mergeCell ref="K876:K877"/>
    <mergeCell ref="L876:L877"/>
    <mergeCell ref="B860:I879"/>
    <mergeCell ref="B880:I880"/>
    <mergeCell ref="A881:A900"/>
    <mergeCell ref="B881:I900"/>
    <mergeCell ref="A860:A879"/>
    <mergeCell ref="J861:J864"/>
    <mergeCell ref="J865:L865"/>
    <mergeCell ref="J867:K871"/>
    <mergeCell ref="J872:L872"/>
    <mergeCell ref="J873:L873"/>
    <mergeCell ref="L878:L879"/>
    <mergeCell ref="J878:J879"/>
    <mergeCell ref="K878:K879"/>
    <mergeCell ref="J880:L880"/>
    <mergeCell ref="J882:J885"/>
    <mergeCell ref="J886:L886"/>
    <mergeCell ref="J888:K892"/>
    <mergeCell ref="J893:L893"/>
    <mergeCell ref="J899:J900"/>
    <mergeCell ref="K899:K900"/>
    <mergeCell ref="L899:L900"/>
    <mergeCell ref="J894:L894"/>
    <mergeCell ref="J895:J896"/>
    <mergeCell ref="K895:K896"/>
    <mergeCell ref="L895:L896"/>
    <mergeCell ref="J897:J898"/>
    <mergeCell ref="K897:K898"/>
    <mergeCell ref="L897:L898"/>
    <mergeCell ref="A47:A66"/>
    <mergeCell ref="J48:J51"/>
    <mergeCell ref="J52:L52"/>
    <mergeCell ref="J54:K58"/>
    <mergeCell ref="J59:L59"/>
    <mergeCell ref="J60:L60"/>
    <mergeCell ref="L65:L66"/>
    <mergeCell ref="B47:I66"/>
    <mergeCell ref="B67:I67"/>
    <mergeCell ref="A68:A87"/>
    <mergeCell ref="B68:I87"/>
    <mergeCell ref="B88:I88"/>
    <mergeCell ref="B89:I108"/>
    <mergeCell ref="B109:I109"/>
    <mergeCell ref="A1:L1"/>
    <mergeCell ref="A2:A3"/>
    <mergeCell ref="B2:I3"/>
    <mergeCell ref="J2:L3"/>
    <mergeCell ref="B4:I4"/>
    <mergeCell ref="A5:A24"/>
    <mergeCell ref="L23:L24"/>
    <mergeCell ref="B5:I24"/>
    <mergeCell ref="B25:I25"/>
    <mergeCell ref="A26:A45"/>
    <mergeCell ref="J42:J43"/>
    <mergeCell ref="K42:K43"/>
    <mergeCell ref="L42:L43"/>
    <mergeCell ref="L44:L45"/>
    <mergeCell ref="J61:J62"/>
    <mergeCell ref="K61:K62"/>
    <mergeCell ref="A89:A108"/>
    <mergeCell ref="A110:A129"/>
    <mergeCell ref="A131:A150"/>
    <mergeCell ref="A152:A153"/>
    <mergeCell ref="B110:I129"/>
    <mergeCell ref="B130:I130"/>
    <mergeCell ref="B131:I150"/>
    <mergeCell ref="J128:J129"/>
    <mergeCell ref="J132:J135"/>
    <mergeCell ref="J136:L136"/>
    <mergeCell ref="J138:K142"/>
    <mergeCell ref="J143:L143"/>
    <mergeCell ref="J144:L144"/>
    <mergeCell ref="J145:J146"/>
    <mergeCell ref="K145:K146"/>
    <mergeCell ref="L145:L146"/>
    <mergeCell ref="J39:L39"/>
    <mergeCell ref="J40:J41"/>
    <mergeCell ref="K40:K41"/>
    <mergeCell ref="L40:L41"/>
    <mergeCell ref="J23:J24"/>
    <mergeCell ref="K23:K24"/>
    <mergeCell ref="J25:L25"/>
    <mergeCell ref="J27:J30"/>
    <mergeCell ref="J31:L31"/>
    <mergeCell ref="J33:K37"/>
    <mergeCell ref="J38:L38"/>
    <mergeCell ref="J4:L4"/>
    <mergeCell ref="J6:J9"/>
    <mergeCell ref="J10:L10"/>
    <mergeCell ref="J12:K16"/>
    <mergeCell ref="J17:L17"/>
    <mergeCell ref="J18:L18"/>
    <mergeCell ref="J19:J20"/>
    <mergeCell ref="K19:K20"/>
    <mergeCell ref="L19:L20"/>
    <mergeCell ref="J21:J22"/>
    <mergeCell ref="K21:K22"/>
    <mergeCell ref="L21:L22"/>
    <mergeCell ref="J44:J45"/>
    <mergeCell ref="K44:K45"/>
    <mergeCell ref="J46:L46"/>
    <mergeCell ref="B26:I45"/>
    <mergeCell ref="B46:I46"/>
    <mergeCell ref="J65:J66"/>
    <mergeCell ref="K65:K66"/>
    <mergeCell ref="J67:L67"/>
    <mergeCell ref="J69:J72"/>
    <mergeCell ref="J73:L73"/>
    <mergeCell ref="J75:K79"/>
    <mergeCell ref="J80:L80"/>
    <mergeCell ref="J81:L81"/>
    <mergeCell ref="J82:J83"/>
    <mergeCell ref="K82:K83"/>
    <mergeCell ref="L82:L83"/>
    <mergeCell ref="J84:J85"/>
    <mergeCell ref="K84:K85"/>
    <mergeCell ref="L84:L85"/>
    <mergeCell ref="J86:J87"/>
    <mergeCell ref="K86:K87"/>
    <mergeCell ref="L86:L87"/>
    <mergeCell ref="J88:L88"/>
    <mergeCell ref="J90:J93"/>
    <mergeCell ref="J94:L94"/>
    <mergeCell ref="J96:K100"/>
    <mergeCell ref="J101:L101"/>
    <mergeCell ref="J102:L102"/>
    <mergeCell ref="J103:J104"/>
    <mergeCell ref="K103:K104"/>
    <mergeCell ref="L103:L104"/>
    <mergeCell ref="K105:K106"/>
    <mergeCell ref="L105:L106"/>
    <mergeCell ref="J117:K121"/>
    <mergeCell ref="J122:L122"/>
    <mergeCell ref="J105:J106"/>
    <mergeCell ref="J107:J108"/>
    <mergeCell ref="K107:K108"/>
    <mergeCell ref="L107:L108"/>
    <mergeCell ref="J109:L109"/>
    <mergeCell ref="J111:J114"/>
    <mergeCell ref="J115:L115"/>
    <mergeCell ref="L61:L62"/>
    <mergeCell ref="J63:J64"/>
    <mergeCell ref="K63:K64"/>
    <mergeCell ref="L63:L64"/>
    <mergeCell ref="J123:L123"/>
    <mergeCell ref="K124:K125"/>
    <mergeCell ref="L124:L125"/>
    <mergeCell ref="J124:J125"/>
    <mergeCell ref="J126:J127"/>
    <mergeCell ref="K126:K127"/>
    <mergeCell ref="L126:L127"/>
    <mergeCell ref="K128:K129"/>
    <mergeCell ref="L128:L129"/>
    <mergeCell ref="J130:L130"/>
    <mergeCell ref="J189:L189"/>
    <mergeCell ref="J190:J191"/>
    <mergeCell ref="K190:K191"/>
    <mergeCell ref="L190:L191"/>
    <mergeCell ref="J173:J174"/>
    <mergeCell ref="K173:K174"/>
    <mergeCell ref="J175:L175"/>
    <mergeCell ref="J177:J180"/>
    <mergeCell ref="J181:L181"/>
    <mergeCell ref="J183:K187"/>
    <mergeCell ref="J188:L188"/>
    <mergeCell ref="J147:J148"/>
    <mergeCell ref="K147:K148"/>
    <mergeCell ref="L147:L148"/>
    <mergeCell ref="J149:J150"/>
    <mergeCell ref="K149:K150"/>
    <mergeCell ref="L149:L150"/>
    <mergeCell ref="A151:L151"/>
    <mergeCell ref="J160:L160"/>
    <mergeCell ref="J162:K166"/>
    <mergeCell ref="J167:L167"/>
    <mergeCell ref="J168:L168"/>
    <mergeCell ref="J169:J170"/>
    <mergeCell ref="K169:K170"/>
    <mergeCell ref="A218:A237"/>
    <mergeCell ref="A239:A258"/>
    <mergeCell ref="J253:J254"/>
    <mergeCell ref="J255:J256"/>
    <mergeCell ref="K255:K256"/>
    <mergeCell ref="L255:L256"/>
    <mergeCell ref="J257:J258"/>
    <mergeCell ref="K257:K258"/>
    <mergeCell ref="L257:L258"/>
    <mergeCell ref="J259:L259"/>
    <mergeCell ref="L169:L170"/>
    <mergeCell ref="J171:J172"/>
    <mergeCell ref="K171:K172"/>
    <mergeCell ref="L171:L172"/>
    <mergeCell ref="J252:L252"/>
    <mergeCell ref="K253:K254"/>
    <mergeCell ref="L253:L254"/>
    <mergeCell ref="B176:I195"/>
    <mergeCell ref="B196:I196"/>
    <mergeCell ref="A197:A216"/>
    <mergeCell ref="B197:I216"/>
    <mergeCell ref="B217:I217"/>
    <mergeCell ref="B218:I237"/>
    <mergeCell ref="B238:I238"/>
    <mergeCell ref="A281:A300"/>
    <mergeCell ref="A302:A303"/>
    <mergeCell ref="A305:A324"/>
    <mergeCell ref="A326:A345"/>
    <mergeCell ref="A347:A366"/>
    <mergeCell ref="B239:I258"/>
    <mergeCell ref="B259:I259"/>
    <mergeCell ref="A260:A279"/>
    <mergeCell ref="B260:I279"/>
    <mergeCell ref="B280:I280"/>
    <mergeCell ref="B281:I300"/>
    <mergeCell ref="A301:L301"/>
    <mergeCell ref="J318:L318"/>
    <mergeCell ref="J319:J320"/>
    <mergeCell ref="K319:K320"/>
    <mergeCell ref="L319:L320"/>
    <mergeCell ref="J321:J322"/>
    <mergeCell ref="K321:K322"/>
    <mergeCell ref="L321:L322"/>
    <mergeCell ref="J323:J324"/>
    <mergeCell ref="K323:K324"/>
    <mergeCell ref="L323:L324"/>
    <mergeCell ref="J363:J364"/>
    <mergeCell ref="K363:K364"/>
    <mergeCell ref="L363:L364"/>
    <mergeCell ref="J365:J366"/>
    <mergeCell ref="K365:K366"/>
    <mergeCell ref="L365:L366"/>
    <mergeCell ref="B152:I153"/>
    <mergeCell ref="J152:L153"/>
    <mergeCell ref="B154:I154"/>
    <mergeCell ref="J154:L154"/>
    <mergeCell ref="A155:A174"/>
    <mergeCell ref="J156:J159"/>
    <mergeCell ref="L173:L174"/>
    <mergeCell ref="B155:I174"/>
    <mergeCell ref="B175:I175"/>
    <mergeCell ref="A176:A195"/>
    <mergeCell ref="J192:J193"/>
    <mergeCell ref="K192:K193"/>
    <mergeCell ref="L192:L193"/>
    <mergeCell ref="L194:L195"/>
    <mergeCell ref="J194:J195"/>
    <mergeCell ref="K194:K195"/>
    <mergeCell ref="J196:L196"/>
    <mergeCell ref="J198:J201"/>
    <mergeCell ref="J202:L202"/>
    <mergeCell ref="J204:K208"/>
    <mergeCell ref="J209:L209"/>
    <mergeCell ref="J210:L210"/>
    <mergeCell ref="J211:J212"/>
    <mergeCell ref="K211:K212"/>
    <mergeCell ref="L211:L212"/>
    <mergeCell ref="J213:J214"/>
    <mergeCell ref="K213:K214"/>
    <mergeCell ref="L213:L214"/>
    <mergeCell ref="J215:J216"/>
    <mergeCell ref="K215:K216"/>
    <mergeCell ref="L215:L216"/>
    <mergeCell ref="J217:L217"/>
    <mergeCell ref="J219:J222"/>
    <mergeCell ref="J223:L223"/>
    <mergeCell ref="J225:K229"/>
    <mergeCell ref="J230:L230"/>
    <mergeCell ref="J231:L231"/>
    <mergeCell ref="J232:J233"/>
    <mergeCell ref="K232:K233"/>
    <mergeCell ref="L232:L233"/>
    <mergeCell ref="K234:K235"/>
    <mergeCell ref="L234:L235"/>
    <mergeCell ref="J234:J235"/>
    <mergeCell ref="J236:J237"/>
    <mergeCell ref="K236:K237"/>
    <mergeCell ref="L236:L237"/>
    <mergeCell ref="J238:L238"/>
    <mergeCell ref="J240:J243"/>
    <mergeCell ref="J244:L244"/>
    <mergeCell ref="J246:K250"/>
    <mergeCell ref="J251:L251"/>
    <mergeCell ref="J261:J264"/>
    <mergeCell ref="J265:L265"/>
    <mergeCell ref="J267:K271"/>
    <mergeCell ref="J272:L272"/>
    <mergeCell ref="J273:L273"/>
    <mergeCell ref="K278:K279"/>
    <mergeCell ref="L278:L279"/>
    <mergeCell ref="J278:J279"/>
    <mergeCell ref="J282:J285"/>
    <mergeCell ref="J274:J275"/>
    <mergeCell ref="K274:K275"/>
    <mergeCell ref="L274:L275"/>
    <mergeCell ref="J276:J277"/>
    <mergeCell ref="K276:K277"/>
    <mergeCell ref="L276:L277"/>
    <mergeCell ref="J280:L280"/>
    <mergeCell ref="J297:J298"/>
    <mergeCell ref="K297:K298"/>
    <mergeCell ref="L297:L298"/>
    <mergeCell ref="J299:J300"/>
    <mergeCell ref="K299:K300"/>
    <mergeCell ref="L299:L300"/>
    <mergeCell ref="J286:L286"/>
    <mergeCell ref="J288:K292"/>
    <mergeCell ref="J293:L293"/>
    <mergeCell ref="J294:L294"/>
    <mergeCell ref="J295:J296"/>
    <mergeCell ref="K295:K296"/>
    <mergeCell ref="L295:L296"/>
    <mergeCell ref="J312:K316"/>
    <mergeCell ref="J317:L317"/>
    <mergeCell ref="B302:I303"/>
    <mergeCell ref="J302:L303"/>
    <mergeCell ref="B304:I304"/>
    <mergeCell ref="J304:L304"/>
    <mergeCell ref="B305:I324"/>
    <mergeCell ref="J306:J309"/>
    <mergeCell ref="J310:L310"/>
    <mergeCell ref="J339:L339"/>
    <mergeCell ref="J340:J341"/>
    <mergeCell ref="K340:K341"/>
    <mergeCell ref="L340:L341"/>
    <mergeCell ref="L342:L343"/>
    <mergeCell ref="J344:J345"/>
    <mergeCell ref="K344:K345"/>
    <mergeCell ref="L344:L345"/>
    <mergeCell ref="B346:I346"/>
    <mergeCell ref="J346:L346"/>
    <mergeCell ref="B325:I325"/>
    <mergeCell ref="J325:L325"/>
    <mergeCell ref="B326:I345"/>
    <mergeCell ref="J327:J330"/>
    <mergeCell ref="J331:L331"/>
    <mergeCell ref="J333:K337"/>
    <mergeCell ref="J338:L338"/>
    <mergeCell ref="J402:L402"/>
    <mergeCell ref="J403:J404"/>
    <mergeCell ref="K403:K404"/>
    <mergeCell ref="L403:L404"/>
    <mergeCell ref="J386:J387"/>
    <mergeCell ref="K386:K387"/>
    <mergeCell ref="J388:L388"/>
    <mergeCell ref="J390:J393"/>
    <mergeCell ref="J394:L394"/>
    <mergeCell ref="J396:K400"/>
    <mergeCell ref="J401:L401"/>
    <mergeCell ref="J360:L360"/>
    <mergeCell ref="J361:J362"/>
    <mergeCell ref="K361:K362"/>
    <mergeCell ref="L361:L362"/>
    <mergeCell ref="J342:J343"/>
    <mergeCell ref="K342:K343"/>
    <mergeCell ref="B347:I366"/>
    <mergeCell ref="J348:J351"/>
    <mergeCell ref="J352:L352"/>
    <mergeCell ref="J354:K358"/>
    <mergeCell ref="J359:L359"/>
    <mergeCell ref="J380:L380"/>
    <mergeCell ref="J381:L381"/>
    <mergeCell ref="J382:J383"/>
    <mergeCell ref="K382:K383"/>
    <mergeCell ref="L382:L383"/>
    <mergeCell ref="J384:J385"/>
    <mergeCell ref="K384:K385"/>
    <mergeCell ref="L384:L385"/>
    <mergeCell ref="J407:J408"/>
    <mergeCell ref="K407:K408"/>
    <mergeCell ref="J409:L409"/>
    <mergeCell ref="B389:I408"/>
    <mergeCell ref="B409:I409"/>
    <mergeCell ref="J428:J429"/>
    <mergeCell ref="K428:K429"/>
    <mergeCell ref="J430:L430"/>
    <mergeCell ref="J432:J435"/>
    <mergeCell ref="J436:L436"/>
    <mergeCell ref="J438:K442"/>
    <mergeCell ref="J443:L443"/>
    <mergeCell ref="J444:L444"/>
    <mergeCell ref="J445:J446"/>
    <mergeCell ref="K445:K446"/>
    <mergeCell ref="L445:L446"/>
    <mergeCell ref="J447:J448"/>
    <mergeCell ref="K447:K448"/>
    <mergeCell ref="L447:L448"/>
    <mergeCell ref="J449:J450"/>
    <mergeCell ref="K449:K450"/>
    <mergeCell ref="L449:L450"/>
    <mergeCell ref="A451:L451"/>
    <mergeCell ref="A452:A453"/>
    <mergeCell ref="B452:I453"/>
    <mergeCell ref="J452:L453"/>
    <mergeCell ref="B454:I454"/>
    <mergeCell ref="J454:L454"/>
    <mergeCell ref="J456:J459"/>
    <mergeCell ref="J460:L460"/>
    <mergeCell ref="J462:K466"/>
    <mergeCell ref="J467:L467"/>
    <mergeCell ref="J468:L468"/>
    <mergeCell ref="K473:K474"/>
    <mergeCell ref="L473:L474"/>
    <mergeCell ref="J469:J470"/>
    <mergeCell ref="K469:K470"/>
    <mergeCell ref="L469:L470"/>
    <mergeCell ref="J471:J472"/>
    <mergeCell ref="K471:K472"/>
    <mergeCell ref="L471:L472"/>
    <mergeCell ref="J475:L475"/>
    <mergeCell ref="J481:L481"/>
    <mergeCell ref="J483:K487"/>
    <mergeCell ref="J488:L488"/>
    <mergeCell ref="J489:L489"/>
    <mergeCell ref="J490:J491"/>
    <mergeCell ref="K490:K491"/>
    <mergeCell ref="L490:L491"/>
    <mergeCell ref="J492:J493"/>
    <mergeCell ref="K492:K493"/>
    <mergeCell ref="L492:L493"/>
    <mergeCell ref="J494:J495"/>
    <mergeCell ref="K494:K495"/>
    <mergeCell ref="L494:L495"/>
    <mergeCell ref="J496:L496"/>
    <mergeCell ref="J498:J501"/>
    <mergeCell ref="J502:L502"/>
    <mergeCell ref="J504:K508"/>
    <mergeCell ref="J509:L509"/>
    <mergeCell ref="J510:L510"/>
    <mergeCell ref="K511:K512"/>
    <mergeCell ref="L511:L512"/>
    <mergeCell ref="J511:J512"/>
    <mergeCell ref="J513:J514"/>
    <mergeCell ref="K513:K514"/>
    <mergeCell ref="L513:L514"/>
    <mergeCell ref="K515:K516"/>
    <mergeCell ref="L515:L516"/>
    <mergeCell ref="J517:L517"/>
    <mergeCell ref="K532:K533"/>
    <mergeCell ref="L532:L533"/>
    <mergeCell ref="J515:J516"/>
    <mergeCell ref="J519:J522"/>
    <mergeCell ref="J523:L523"/>
    <mergeCell ref="J525:K529"/>
    <mergeCell ref="J530:L530"/>
    <mergeCell ref="J531:L531"/>
    <mergeCell ref="J532:J533"/>
    <mergeCell ref="A410:A429"/>
    <mergeCell ref="J411:J414"/>
    <mergeCell ref="J415:L415"/>
    <mergeCell ref="J417:K421"/>
    <mergeCell ref="J422:L422"/>
    <mergeCell ref="J423:L423"/>
    <mergeCell ref="L428:L429"/>
    <mergeCell ref="B410:I429"/>
    <mergeCell ref="B430:I430"/>
    <mergeCell ref="A431:A450"/>
    <mergeCell ref="B431:I450"/>
    <mergeCell ref="A455:A474"/>
    <mergeCell ref="B455:I474"/>
    <mergeCell ref="B475:I475"/>
    <mergeCell ref="B518:I537"/>
    <mergeCell ref="B538:I538"/>
    <mergeCell ref="A476:A495"/>
    <mergeCell ref="B476:I495"/>
    <mergeCell ref="B496:I496"/>
    <mergeCell ref="A497:A516"/>
    <mergeCell ref="B497:I516"/>
    <mergeCell ref="B517:I517"/>
    <mergeCell ref="A518:A537"/>
    <mergeCell ref="J553:J554"/>
    <mergeCell ref="J555:J556"/>
    <mergeCell ref="K555:K556"/>
    <mergeCell ref="L555:L556"/>
    <mergeCell ref="J540:J543"/>
    <mergeCell ref="J544:L544"/>
    <mergeCell ref="J546:K550"/>
    <mergeCell ref="J551:L551"/>
    <mergeCell ref="J552:L552"/>
    <mergeCell ref="K553:K554"/>
    <mergeCell ref="L553:L554"/>
    <mergeCell ref="B367:I367"/>
    <mergeCell ref="J367:L367"/>
    <mergeCell ref="A368:A387"/>
    <mergeCell ref="J369:J372"/>
    <mergeCell ref="J373:L373"/>
    <mergeCell ref="J375:K379"/>
    <mergeCell ref="L386:L387"/>
    <mergeCell ref="B368:I387"/>
    <mergeCell ref="B388:I388"/>
    <mergeCell ref="A389:A408"/>
    <mergeCell ref="J405:J406"/>
    <mergeCell ref="K405:K406"/>
    <mergeCell ref="L405:L406"/>
    <mergeCell ref="L407:L408"/>
    <mergeCell ref="J424:J425"/>
    <mergeCell ref="K424:K425"/>
    <mergeCell ref="L424:L425"/>
    <mergeCell ref="J426:J427"/>
    <mergeCell ref="K426:K427"/>
    <mergeCell ref="L426:L427"/>
    <mergeCell ref="J473:J474"/>
    <mergeCell ref="J477:J480"/>
    <mergeCell ref="J534:J535"/>
    <mergeCell ref="K534:K535"/>
    <mergeCell ref="L534:L535"/>
    <mergeCell ref="J536:J537"/>
    <mergeCell ref="K536:K537"/>
    <mergeCell ref="L536:L537"/>
    <mergeCell ref="J538:L538"/>
    <mergeCell ref="A539:A558"/>
    <mergeCell ref="B539:I558"/>
    <mergeCell ref="J557:J558"/>
    <mergeCell ref="K557:K558"/>
    <mergeCell ref="L557:L558"/>
    <mergeCell ref="B559:I559"/>
    <mergeCell ref="J559:L559"/>
    <mergeCell ref="J578:J579"/>
    <mergeCell ref="K578:K579"/>
    <mergeCell ref="J580:L580"/>
    <mergeCell ref="J582:J585"/>
    <mergeCell ref="J586:L586"/>
    <mergeCell ref="J588:K592"/>
    <mergeCell ref="J593:L593"/>
    <mergeCell ref="J594:L594"/>
    <mergeCell ref="J595:J596"/>
    <mergeCell ref="K595:K596"/>
    <mergeCell ref="L595:L596"/>
    <mergeCell ref="J597:J598"/>
    <mergeCell ref="K597:K598"/>
    <mergeCell ref="L597:L598"/>
    <mergeCell ref="J606:J609"/>
    <mergeCell ref="J610:L610"/>
    <mergeCell ref="J612:K616"/>
    <mergeCell ref="J617:L617"/>
    <mergeCell ref="J618:L618"/>
    <mergeCell ref="K619:K620"/>
    <mergeCell ref="L619:L620"/>
    <mergeCell ref="J619:J620"/>
    <mergeCell ref="J621:J622"/>
    <mergeCell ref="K621:K622"/>
    <mergeCell ref="L621:L622"/>
    <mergeCell ref="K623:K624"/>
    <mergeCell ref="L623:L624"/>
    <mergeCell ref="J625:L625"/>
    <mergeCell ref="J631:L631"/>
    <mergeCell ref="J633:K637"/>
    <mergeCell ref="J638:L638"/>
    <mergeCell ref="J639:L639"/>
    <mergeCell ref="J640:J641"/>
    <mergeCell ref="K640:K641"/>
    <mergeCell ref="L640:L641"/>
    <mergeCell ref="J642:J643"/>
    <mergeCell ref="K642:K643"/>
    <mergeCell ref="L642:L643"/>
    <mergeCell ref="J644:J645"/>
    <mergeCell ref="K644:K645"/>
    <mergeCell ref="L644:L645"/>
    <mergeCell ref="J646:L646"/>
    <mergeCell ref="A560:A579"/>
    <mergeCell ref="J561:J564"/>
    <mergeCell ref="J565:L565"/>
    <mergeCell ref="J567:K571"/>
    <mergeCell ref="J572:L572"/>
    <mergeCell ref="J573:L573"/>
    <mergeCell ref="L578:L579"/>
    <mergeCell ref="B560:I579"/>
    <mergeCell ref="B580:I580"/>
    <mergeCell ref="A581:A600"/>
    <mergeCell ref="B581:I600"/>
    <mergeCell ref="A605:A624"/>
    <mergeCell ref="B605:I624"/>
    <mergeCell ref="B625:I625"/>
    <mergeCell ref="J648:J651"/>
    <mergeCell ref="J652:L652"/>
    <mergeCell ref="J654:K658"/>
    <mergeCell ref="J659:L659"/>
    <mergeCell ref="J660:L660"/>
    <mergeCell ref="K661:K662"/>
    <mergeCell ref="L661:L662"/>
    <mergeCell ref="J661:J662"/>
    <mergeCell ref="J663:J664"/>
    <mergeCell ref="K663:K664"/>
    <mergeCell ref="L663:L664"/>
    <mergeCell ref="K665:K666"/>
    <mergeCell ref="L665:L666"/>
    <mergeCell ref="J667:L667"/>
    <mergeCell ref="K682:K683"/>
    <mergeCell ref="L682:L683"/>
    <mergeCell ref="J665:J666"/>
    <mergeCell ref="J669:J672"/>
    <mergeCell ref="J673:L673"/>
    <mergeCell ref="J675:K679"/>
    <mergeCell ref="J680:L680"/>
    <mergeCell ref="J681:L681"/>
    <mergeCell ref="J682:J683"/>
    <mergeCell ref="B668:I687"/>
    <mergeCell ref="B688:I688"/>
    <mergeCell ref="A626:A645"/>
    <mergeCell ref="B626:I645"/>
    <mergeCell ref="B646:I646"/>
    <mergeCell ref="A647:A666"/>
    <mergeCell ref="B647:I666"/>
    <mergeCell ref="B667:I667"/>
    <mergeCell ref="A668:A687"/>
    <mergeCell ref="J703:J704"/>
    <mergeCell ref="J705:J706"/>
    <mergeCell ref="K705:K706"/>
    <mergeCell ref="L705:L706"/>
    <mergeCell ref="J690:J693"/>
    <mergeCell ref="J694:L694"/>
    <mergeCell ref="J696:K700"/>
    <mergeCell ref="J701:L701"/>
    <mergeCell ref="J702:L702"/>
    <mergeCell ref="K703:K704"/>
    <mergeCell ref="L703:L704"/>
    <mergeCell ref="J574:J575"/>
    <mergeCell ref="K574:K575"/>
    <mergeCell ref="L574:L575"/>
    <mergeCell ref="J576:J577"/>
    <mergeCell ref="K576:K577"/>
    <mergeCell ref="L576:L577"/>
    <mergeCell ref="B604:I604"/>
    <mergeCell ref="J604:L604"/>
    <mergeCell ref="J599:J600"/>
    <mergeCell ref="K599:K600"/>
    <mergeCell ref="L599:L600"/>
    <mergeCell ref="A601:L601"/>
    <mergeCell ref="A602:A603"/>
    <mergeCell ref="B602:I603"/>
    <mergeCell ref="J602:L603"/>
    <mergeCell ref="J623:J624"/>
    <mergeCell ref="J627:J630"/>
    <mergeCell ref="J684:J685"/>
    <mergeCell ref="K684:K685"/>
    <mergeCell ref="L684:L685"/>
    <mergeCell ref="J686:J687"/>
    <mergeCell ref="K686:K687"/>
    <mergeCell ref="L686:L687"/>
    <mergeCell ref="J688:L688"/>
    <mergeCell ref="A689:A708"/>
    <mergeCell ref="B689:I708"/>
    <mergeCell ref="J707:J708"/>
    <mergeCell ref="K707:K708"/>
    <mergeCell ref="L707:L708"/>
    <mergeCell ref="B709:I709"/>
    <mergeCell ref="J709:L709"/>
    <mergeCell ref="J728:J729"/>
    <mergeCell ref="K728:K729"/>
    <mergeCell ref="J730:L730"/>
    <mergeCell ref="J732:J735"/>
    <mergeCell ref="J736:L736"/>
    <mergeCell ref="J738:K742"/>
    <mergeCell ref="J743:L743"/>
    <mergeCell ref="J744:L744"/>
    <mergeCell ref="J745:J746"/>
    <mergeCell ref="K745:K746"/>
    <mergeCell ref="L745:L746"/>
    <mergeCell ref="J747:J748"/>
    <mergeCell ref="K747:K748"/>
    <mergeCell ref="L747:L748"/>
  </mergeCells>
  <dataValidations>
    <dataValidation type="list" allowBlank="1" showErrorMessage="1" sqref="L12 L33 L54 L75 L96 L117 L138 L162 L183 L204 L225 L246 L267 L288 L312 L333 L354 L375 L396 L417 L438 L462 L483 L504 L525 L546 L567 L588 L612 L633 L654 L675 L696 L717 L738 L762 L783 L804 L825 L846 L867 L888">
      <formula1>"Falso,Verdadero"</formula1>
    </dataValidation>
  </dataValidations>
  <printOptions/>
  <pageMargins bottom="1.0" footer="0.0" header="0.0" left="0.75" right="0.75" top="1.0"/>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5.33"/>
    <col customWidth="1" min="2" max="9" width="10.56"/>
    <col customWidth="1" min="10" max="10" width="23.0"/>
    <col customWidth="1" min="11" max="11" width="23.67"/>
    <col customWidth="1" min="12" max="12" width="14.33"/>
    <col customWidth="1" min="13" max="26" width="10.56"/>
  </cols>
  <sheetData>
    <row r="1" ht="15.75" customHeight="1">
      <c r="A1" s="32" t="s">
        <v>83</v>
      </c>
      <c r="B1" s="33"/>
      <c r="C1" s="33"/>
      <c r="D1" s="33"/>
      <c r="E1" s="33"/>
      <c r="F1" s="33"/>
      <c r="G1" s="33"/>
      <c r="H1" s="33"/>
      <c r="I1" s="33"/>
      <c r="J1" s="33"/>
      <c r="K1" s="33"/>
      <c r="L1" s="34"/>
    </row>
    <row r="2" ht="15.75" customHeight="1">
      <c r="A2" s="35" t="s">
        <v>46</v>
      </c>
      <c r="B2" s="36" t="s">
        <v>47</v>
      </c>
      <c r="C2" s="11"/>
      <c r="D2" s="11"/>
      <c r="E2" s="11"/>
      <c r="F2" s="11"/>
      <c r="G2" s="11"/>
      <c r="H2" s="11"/>
      <c r="I2" s="12"/>
      <c r="J2" s="37" t="s">
        <v>48</v>
      </c>
      <c r="K2" s="11"/>
      <c r="L2" s="12"/>
    </row>
    <row r="3" ht="15.75" customHeight="1">
      <c r="A3" s="22"/>
      <c r="B3" s="23"/>
      <c r="C3" s="24"/>
      <c r="D3" s="24"/>
      <c r="E3" s="24"/>
      <c r="F3" s="24"/>
      <c r="G3" s="24"/>
      <c r="H3" s="24"/>
      <c r="I3" s="25"/>
      <c r="J3" s="23"/>
      <c r="K3" s="24"/>
      <c r="L3" s="25"/>
    </row>
    <row r="4" ht="15.75" customHeight="1">
      <c r="A4" s="38" t="s">
        <v>49</v>
      </c>
      <c r="B4" s="39" t="s">
        <v>50</v>
      </c>
      <c r="C4" s="2"/>
      <c r="D4" s="2"/>
      <c r="E4" s="2"/>
      <c r="F4" s="2"/>
      <c r="G4" s="2"/>
      <c r="H4" s="2"/>
      <c r="I4" s="3"/>
      <c r="J4" s="40" t="s">
        <v>51</v>
      </c>
      <c r="K4" s="2"/>
      <c r="L4" s="3"/>
    </row>
    <row r="5" ht="15.75" customHeight="1">
      <c r="A5" s="41" t="s">
        <v>52</v>
      </c>
      <c r="B5" s="14"/>
      <c r="C5" s="11"/>
      <c r="D5" s="11"/>
      <c r="E5" s="11"/>
      <c r="F5" s="11"/>
      <c r="G5" s="11"/>
      <c r="H5" s="11"/>
      <c r="I5" s="12"/>
      <c r="J5" s="42" t="s">
        <v>84</v>
      </c>
      <c r="K5" s="42" t="s">
        <v>54</v>
      </c>
      <c r="L5" s="43" t="s">
        <v>55</v>
      </c>
    </row>
    <row r="6" ht="15.75" customHeight="1">
      <c r="A6" s="20"/>
      <c r="B6" s="18"/>
      <c r="I6" s="19"/>
      <c r="J6" s="44" t="s">
        <v>56</v>
      </c>
      <c r="K6" s="45" t="s">
        <v>57</v>
      </c>
      <c r="L6" s="46"/>
    </row>
    <row r="7" ht="15.75" customHeight="1">
      <c r="A7" s="20"/>
      <c r="B7" s="18"/>
      <c r="I7" s="19"/>
      <c r="J7" s="20"/>
      <c r="K7" s="45" t="s">
        <v>58</v>
      </c>
      <c r="L7" s="46"/>
    </row>
    <row r="8" ht="15.75" customHeight="1">
      <c r="A8" s="20"/>
      <c r="B8" s="18"/>
      <c r="I8" s="19"/>
      <c r="J8" s="20"/>
      <c r="K8" s="45" t="s">
        <v>59</v>
      </c>
      <c r="L8" s="46"/>
    </row>
    <row r="9" ht="15.75" customHeight="1">
      <c r="A9" s="20"/>
      <c r="B9" s="18"/>
      <c r="I9" s="19"/>
      <c r="J9" s="22"/>
      <c r="K9" s="45" t="s">
        <v>60</v>
      </c>
      <c r="L9" s="46"/>
    </row>
    <row r="10" ht="15.75" customHeight="1">
      <c r="A10" s="20"/>
      <c r="B10" s="18"/>
      <c r="I10" s="19"/>
      <c r="J10" s="47" t="s">
        <v>61</v>
      </c>
      <c r="K10" s="2"/>
      <c r="L10" s="3"/>
    </row>
    <row r="11" ht="15.75" customHeight="1">
      <c r="A11" s="20"/>
      <c r="B11" s="18"/>
      <c r="I11" s="19"/>
      <c r="J11" s="45" t="s">
        <v>62</v>
      </c>
      <c r="K11" s="38" t="s">
        <v>55</v>
      </c>
      <c r="L11" s="48" t="s">
        <v>55</v>
      </c>
    </row>
    <row r="12" ht="15.75" customHeight="1">
      <c r="A12" s="20"/>
      <c r="B12" s="18"/>
      <c r="I12" s="19"/>
      <c r="J12" s="49" t="s">
        <v>63</v>
      </c>
      <c r="K12" s="12"/>
      <c r="L12" s="46" t="b">
        <v>1</v>
      </c>
    </row>
    <row r="13" ht="15.75" customHeight="1">
      <c r="A13" s="20"/>
      <c r="B13" s="18"/>
      <c r="I13" s="19"/>
      <c r="J13" s="18"/>
      <c r="K13" s="19"/>
      <c r="L13" s="46"/>
    </row>
    <row r="14" ht="15.75" customHeight="1">
      <c r="A14" s="20"/>
      <c r="B14" s="18"/>
      <c r="I14" s="19"/>
      <c r="J14" s="18"/>
      <c r="K14" s="19"/>
      <c r="L14" s="46"/>
    </row>
    <row r="15" ht="15.75" customHeight="1">
      <c r="A15" s="20"/>
      <c r="B15" s="18"/>
      <c r="I15" s="19"/>
      <c r="J15" s="18"/>
      <c r="K15" s="19"/>
      <c r="L15" s="46"/>
    </row>
    <row r="16" ht="15.75" customHeight="1">
      <c r="A16" s="20"/>
      <c r="B16" s="18"/>
      <c r="I16" s="19"/>
      <c r="J16" s="23"/>
      <c r="K16" s="25"/>
      <c r="L16" s="46"/>
    </row>
    <row r="17" ht="15.75" customHeight="1">
      <c r="A17" s="20"/>
      <c r="B17" s="18"/>
      <c r="I17" s="19"/>
      <c r="J17" s="47" t="s">
        <v>64</v>
      </c>
      <c r="K17" s="2"/>
      <c r="L17" s="3"/>
    </row>
    <row r="18" ht="15.75" customHeight="1">
      <c r="A18" s="20"/>
      <c r="B18" s="18"/>
      <c r="I18" s="19"/>
      <c r="J18" s="47" t="s">
        <v>65</v>
      </c>
      <c r="K18" s="2"/>
      <c r="L18" s="3"/>
    </row>
    <row r="19" ht="15.75" customHeight="1">
      <c r="A19" s="20"/>
      <c r="B19" s="18"/>
      <c r="I19" s="19"/>
      <c r="J19" s="50" t="s">
        <v>66</v>
      </c>
      <c r="K19" s="51" t="s">
        <v>67</v>
      </c>
      <c r="L19" s="52" t="s">
        <v>68</v>
      </c>
    </row>
    <row r="20" ht="15.75" customHeight="1">
      <c r="A20" s="20"/>
      <c r="B20" s="18"/>
      <c r="I20" s="19"/>
      <c r="J20" s="22"/>
      <c r="K20" s="22"/>
      <c r="L20" s="22"/>
    </row>
    <row r="21" ht="15.75" customHeight="1">
      <c r="A21" s="20"/>
      <c r="B21" s="18"/>
      <c r="I21" s="19"/>
      <c r="J21" s="50" t="s">
        <v>69</v>
      </c>
      <c r="K21" s="51" t="s">
        <v>70</v>
      </c>
      <c r="L21" s="52" t="s">
        <v>67</v>
      </c>
    </row>
    <row r="22" ht="15.75" customHeight="1">
      <c r="A22" s="20"/>
      <c r="B22" s="18"/>
      <c r="I22" s="19"/>
      <c r="J22" s="22"/>
      <c r="K22" s="22"/>
      <c r="L22" s="22"/>
    </row>
    <row r="23" ht="15.75" customHeight="1">
      <c r="A23" s="20"/>
      <c r="B23" s="18"/>
      <c r="I23" s="19"/>
      <c r="J23" s="50" t="s">
        <v>71</v>
      </c>
      <c r="K23" s="51" t="s">
        <v>67</v>
      </c>
      <c r="L23" s="52" t="s">
        <v>68</v>
      </c>
    </row>
    <row r="24" ht="15.75" customHeight="1">
      <c r="A24" s="22"/>
      <c r="B24" s="23"/>
      <c r="C24" s="24"/>
      <c r="D24" s="24"/>
      <c r="E24" s="24"/>
      <c r="F24" s="24"/>
      <c r="G24" s="24"/>
      <c r="H24" s="24"/>
      <c r="I24" s="25"/>
      <c r="J24" s="22"/>
      <c r="K24" s="22"/>
      <c r="L24" s="22"/>
    </row>
    <row r="25" ht="15.75" customHeight="1">
      <c r="A25" s="38" t="s">
        <v>72</v>
      </c>
      <c r="B25" s="39" t="s">
        <v>50</v>
      </c>
      <c r="C25" s="2"/>
      <c r="D25" s="2"/>
      <c r="E25" s="2"/>
      <c r="F25" s="2"/>
      <c r="G25" s="2"/>
      <c r="H25" s="2"/>
      <c r="I25" s="3"/>
      <c r="J25" s="40" t="s">
        <v>51</v>
      </c>
      <c r="K25" s="2"/>
      <c r="L25" s="3"/>
    </row>
    <row r="26" ht="15.75" customHeight="1">
      <c r="A26" s="41" t="s">
        <v>52</v>
      </c>
      <c r="B26" s="14"/>
      <c r="C26" s="11"/>
      <c r="D26" s="11"/>
      <c r="E26" s="11"/>
      <c r="F26" s="11"/>
      <c r="G26" s="11"/>
      <c r="H26" s="11"/>
      <c r="I26" s="12"/>
      <c r="J26" s="42" t="s">
        <v>84</v>
      </c>
      <c r="K26" s="42" t="s">
        <v>54</v>
      </c>
      <c r="L26" s="43" t="s">
        <v>55</v>
      </c>
    </row>
    <row r="27" ht="15.75" customHeight="1">
      <c r="A27" s="20"/>
      <c r="B27" s="18"/>
      <c r="I27" s="19"/>
      <c r="J27" s="44" t="s">
        <v>56</v>
      </c>
      <c r="K27" s="45" t="s">
        <v>57</v>
      </c>
      <c r="L27" s="46"/>
    </row>
    <row r="28" ht="15.75" customHeight="1">
      <c r="A28" s="20"/>
      <c r="B28" s="18"/>
      <c r="I28" s="19"/>
      <c r="J28" s="20"/>
      <c r="K28" s="45" t="s">
        <v>58</v>
      </c>
      <c r="L28" s="46"/>
    </row>
    <row r="29" ht="15.75" customHeight="1">
      <c r="A29" s="20"/>
      <c r="B29" s="18"/>
      <c r="I29" s="19"/>
      <c r="J29" s="20"/>
      <c r="K29" s="45" t="s">
        <v>59</v>
      </c>
      <c r="L29" s="46"/>
    </row>
    <row r="30" ht="15.75" customHeight="1">
      <c r="A30" s="20"/>
      <c r="B30" s="18"/>
      <c r="I30" s="19"/>
      <c r="J30" s="22"/>
      <c r="K30" s="45" t="s">
        <v>60</v>
      </c>
      <c r="L30" s="46"/>
    </row>
    <row r="31" ht="15.75" customHeight="1">
      <c r="A31" s="20"/>
      <c r="B31" s="18"/>
      <c r="I31" s="19"/>
      <c r="J31" s="47" t="s">
        <v>61</v>
      </c>
      <c r="K31" s="2"/>
      <c r="L31" s="3"/>
    </row>
    <row r="32" ht="15.75" customHeight="1">
      <c r="A32" s="20"/>
      <c r="B32" s="18"/>
      <c r="I32" s="19"/>
      <c r="J32" s="45" t="s">
        <v>62</v>
      </c>
      <c r="K32" s="38" t="s">
        <v>55</v>
      </c>
      <c r="L32" s="48" t="s">
        <v>55</v>
      </c>
    </row>
    <row r="33" ht="15.75" customHeight="1">
      <c r="A33" s="20"/>
      <c r="B33" s="18"/>
      <c r="I33" s="19"/>
      <c r="J33" s="49" t="s">
        <v>63</v>
      </c>
      <c r="K33" s="12"/>
      <c r="L33" s="46" t="b">
        <v>1</v>
      </c>
    </row>
    <row r="34" ht="15.75" customHeight="1">
      <c r="A34" s="20"/>
      <c r="B34" s="18"/>
      <c r="I34" s="19"/>
      <c r="J34" s="18"/>
      <c r="K34" s="19"/>
      <c r="L34" s="46"/>
    </row>
    <row r="35" ht="15.75" customHeight="1">
      <c r="A35" s="20"/>
      <c r="B35" s="18"/>
      <c r="I35" s="19"/>
      <c r="J35" s="18"/>
      <c r="K35" s="19"/>
      <c r="L35" s="46"/>
    </row>
    <row r="36" ht="15.75" customHeight="1">
      <c r="A36" s="20"/>
      <c r="B36" s="18"/>
      <c r="I36" s="19"/>
      <c r="J36" s="18"/>
      <c r="K36" s="19"/>
      <c r="L36" s="46"/>
    </row>
    <row r="37" ht="15.75" customHeight="1">
      <c r="A37" s="20"/>
      <c r="B37" s="18"/>
      <c r="I37" s="19"/>
      <c r="J37" s="23"/>
      <c r="K37" s="25"/>
      <c r="L37" s="46"/>
    </row>
    <row r="38" ht="15.75" customHeight="1">
      <c r="A38" s="20"/>
      <c r="B38" s="18"/>
      <c r="I38" s="19"/>
      <c r="J38" s="47" t="s">
        <v>64</v>
      </c>
      <c r="K38" s="2"/>
      <c r="L38" s="3"/>
    </row>
    <row r="39" ht="15.75" customHeight="1">
      <c r="A39" s="20"/>
      <c r="B39" s="18"/>
      <c r="I39" s="19"/>
      <c r="J39" s="47" t="s">
        <v>65</v>
      </c>
      <c r="K39" s="2"/>
      <c r="L39" s="3"/>
    </row>
    <row r="40" ht="15.75" customHeight="1">
      <c r="A40" s="20"/>
      <c r="B40" s="18"/>
      <c r="I40" s="19"/>
      <c r="J40" s="50" t="s">
        <v>66</v>
      </c>
      <c r="K40" s="51" t="s">
        <v>67</v>
      </c>
      <c r="L40" s="52" t="s">
        <v>68</v>
      </c>
    </row>
    <row r="41" ht="15.75" customHeight="1">
      <c r="A41" s="20"/>
      <c r="B41" s="18"/>
      <c r="I41" s="19"/>
      <c r="J41" s="22"/>
      <c r="K41" s="22"/>
      <c r="L41" s="22"/>
    </row>
    <row r="42" ht="15.75" customHeight="1">
      <c r="A42" s="20"/>
      <c r="B42" s="18"/>
      <c r="I42" s="19"/>
      <c r="J42" s="50" t="s">
        <v>69</v>
      </c>
      <c r="K42" s="51" t="s">
        <v>70</v>
      </c>
      <c r="L42" s="52" t="s">
        <v>67</v>
      </c>
    </row>
    <row r="43" ht="15.75" customHeight="1">
      <c r="A43" s="20"/>
      <c r="B43" s="18"/>
      <c r="I43" s="19"/>
      <c r="J43" s="22"/>
      <c r="K43" s="22"/>
      <c r="L43" s="22"/>
    </row>
    <row r="44" ht="15.75" customHeight="1">
      <c r="A44" s="20"/>
      <c r="B44" s="18"/>
      <c r="I44" s="19"/>
      <c r="J44" s="50" t="s">
        <v>71</v>
      </c>
      <c r="K44" s="51" t="s">
        <v>67</v>
      </c>
      <c r="L44" s="52" t="s">
        <v>68</v>
      </c>
    </row>
    <row r="45" ht="15.75" customHeight="1">
      <c r="A45" s="22"/>
      <c r="B45" s="23"/>
      <c r="C45" s="24"/>
      <c r="D45" s="24"/>
      <c r="E45" s="24"/>
      <c r="F45" s="24"/>
      <c r="G45" s="24"/>
      <c r="H45" s="24"/>
      <c r="I45" s="25"/>
      <c r="J45" s="22"/>
      <c r="K45" s="22"/>
      <c r="L45" s="22"/>
    </row>
    <row r="46" ht="15.75" customHeight="1">
      <c r="A46" s="38" t="s">
        <v>73</v>
      </c>
      <c r="B46" s="39" t="s">
        <v>50</v>
      </c>
      <c r="C46" s="2"/>
      <c r="D46" s="2"/>
      <c r="E46" s="2"/>
      <c r="F46" s="2"/>
      <c r="G46" s="2"/>
      <c r="H46" s="2"/>
      <c r="I46" s="3"/>
      <c r="J46" s="40" t="s">
        <v>51</v>
      </c>
      <c r="K46" s="2"/>
      <c r="L46" s="3"/>
    </row>
    <row r="47" ht="15.75" customHeight="1">
      <c r="A47" s="41" t="s">
        <v>52</v>
      </c>
      <c r="B47" s="14"/>
      <c r="C47" s="11"/>
      <c r="D47" s="11"/>
      <c r="E47" s="11"/>
      <c r="F47" s="11"/>
      <c r="G47" s="11"/>
      <c r="H47" s="11"/>
      <c r="I47" s="12"/>
      <c r="J47" s="42" t="s">
        <v>53</v>
      </c>
      <c r="K47" s="42" t="s">
        <v>54</v>
      </c>
      <c r="L47" s="43" t="s">
        <v>55</v>
      </c>
    </row>
    <row r="48" ht="15.75" customHeight="1">
      <c r="A48" s="20"/>
      <c r="B48" s="18"/>
      <c r="I48" s="19"/>
      <c r="J48" s="44" t="s">
        <v>56</v>
      </c>
      <c r="K48" s="45" t="s">
        <v>57</v>
      </c>
      <c r="L48" s="46"/>
    </row>
    <row r="49" ht="15.75" customHeight="1">
      <c r="A49" s="20"/>
      <c r="B49" s="18"/>
      <c r="I49" s="19"/>
      <c r="J49" s="20"/>
      <c r="K49" s="45" t="s">
        <v>58</v>
      </c>
      <c r="L49" s="46"/>
    </row>
    <row r="50" ht="15.75" customHeight="1">
      <c r="A50" s="20"/>
      <c r="B50" s="18"/>
      <c r="I50" s="19"/>
      <c r="J50" s="20"/>
      <c r="K50" s="45" t="s">
        <v>59</v>
      </c>
      <c r="L50" s="46"/>
    </row>
    <row r="51" ht="15.75" customHeight="1">
      <c r="A51" s="20"/>
      <c r="B51" s="18"/>
      <c r="I51" s="19"/>
      <c r="J51" s="22"/>
      <c r="K51" s="45" t="s">
        <v>60</v>
      </c>
      <c r="L51" s="46"/>
    </row>
    <row r="52" ht="15.75" customHeight="1">
      <c r="A52" s="20"/>
      <c r="B52" s="18"/>
      <c r="I52" s="19"/>
      <c r="J52" s="47" t="s">
        <v>61</v>
      </c>
      <c r="K52" s="2"/>
      <c r="L52" s="3"/>
    </row>
    <row r="53" ht="15.75" customHeight="1">
      <c r="A53" s="20"/>
      <c r="B53" s="18"/>
      <c r="I53" s="19"/>
      <c r="J53" s="45" t="s">
        <v>62</v>
      </c>
      <c r="K53" s="38" t="s">
        <v>55</v>
      </c>
      <c r="L53" s="48" t="s">
        <v>55</v>
      </c>
    </row>
    <row r="54" ht="15.75" customHeight="1">
      <c r="A54" s="20"/>
      <c r="B54" s="18"/>
      <c r="I54" s="19"/>
      <c r="J54" s="49" t="s">
        <v>63</v>
      </c>
      <c r="K54" s="12"/>
      <c r="L54" s="46" t="b">
        <v>1</v>
      </c>
    </row>
    <row r="55" ht="15.75" customHeight="1">
      <c r="A55" s="20"/>
      <c r="B55" s="18"/>
      <c r="I55" s="19"/>
      <c r="J55" s="18"/>
      <c r="K55" s="19"/>
      <c r="L55" s="46"/>
    </row>
    <row r="56" ht="15.75" customHeight="1">
      <c r="A56" s="20"/>
      <c r="B56" s="18"/>
      <c r="I56" s="19"/>
      <c r="J56" s="18"/>
      <c r="K56" s="19"/>
      <c r="L56" s="46"/>
    </row>
    <row r="57" ht="15.75" customHeight="1">
      <c r="A57" s="20"/>
      <c r="B57" s="18"/>
      <c r="I57" s="19"/>
      <c r="J57" s="18"/>
      <c r="K57" s="19"/>
      <c r="L57" s="46"/>
    </row>
    <row r="58" ht="15.75" customHeight="1">
      <c r="A58" s="20"/>
      <c r="B58" s="18"/>
      <c r="I58" s="19"/>
      <c r="J58" s="23"/>
      <c r="K58" s="25"/>
      <c r="L58" s="46"/>
    </row>
    <row r="59" ht="15.75" customHeight="1">
      <c r="A59" s="20"/>
      <c r="B59" s="18"/>
      <c r="I59" s="19"/>
      <c r="J59" s="47" t="s">
        <v>64</v>
      </c>
      <c r="K59" s="2"/>
      <c r="L59" s="3"/>
    </row>
    <row r="60" ht="15.75" customHeight="1">
      <c r="A60" s="20"/>
      <c r="B60" s="18"/>
      <c r="I60" s="19"/>
      <c r="J60" s="47" t="s">
        <v>65</v>
      </c>
      <c r="K60" s="2"/>
      <c r="L60" s="3"/>
    </row>
    <row r="61" ht="15.75" customHeight="1">
      <c r="A61" s="20"/>
      <c r="B61" s="18"/>
      <c r="I61" s="19"/>
      <c r="J61" s="50" t="s">
        <v>66</v>
      </c>
      <c r="K61" s="51" t="s">
        <v>67</v>
      </c>
      <c r="L61" s="52" t="s">
        <v>68</v>
      </c>
    </row>
    <row r="62" ht="15.75" customHeight="1">
      <c r="A62" s="20"/>
      <c r="B62" s="18"/>
      <c r="I62" s="19"/>
      <c r="J62" s="22"/>
      <c r="K62" s="22"/>
      <c r="L62" s="22"/>
    </row>
    <row r="63" ht="15.75" customHeight="1">
      <c r="A63" s="20"/>
      <c r="B63" s="18"/>
      <c r="I63" s="19"/>
      <c r="J63" s="50" t="s">
        <v>69</v>
      </c>
      <c r="K63" s="51" t="s">
        <v>70</v>
      </c>
      <c r="L63" s="52" t="s">
        <v>67</v>
      </c>
    </row>
    <row r="64" ht="15.75" customHeight="1">
      <c r="A64" s="20"/>
      <c r="B64" s="18"/>
      <c r="I64" s="19"/>
      <c r="J64" s="22"/>
      <c r="K64" s="22"/>
      <c r="L64" s="22"/>
    </row>
    <row r="65" ht="15.75" customHeight="1">
      <c r="A65" s="20"/>
      <c r="B65" s="18"/>
      <c r="I65" s="19"/>
      <c r="J65" s="50" t="s">
        <v>71</v>
      </c>
      <c r="K65" s="51" t="s">
        <v>67</v>
      </c>
      <c r="L65" s="52" t="s">
        <v>68</v>
      </c>
    </row>
    <row r="66" ht="15.75" customHeight="1">
      <c r="A66" s="22"/>
      <c r="B66" s="23"/>
      <c r="C66" s="24"/>
      <c r="D66" s="24"/>
      <c r="E66" s="24"/>
      <c r="F66" s="24"/>
      <c r="G66" s="24"/>
      <c r="H66" s="24"/>
      <c r="I66" s="25"/>
      <c r="J66" s="22"/>
      <c r="K66" s="22"/>
      <c r="L66" s="22"/>
    </row>
    <row r="67" ht="15.75" customHeight="1">
      <c r="A67" s="38" t="s">
        <v>74</v>
      </c>
      <c r="B67" s="39" t="s">
        <v>50</v>
      </c>
      <c r="C67" s="2"/>
      <c r="D67" s="2"/>
      <c r="E67" s="2"/>
      <c r="F67" s="2"/>
      <c r="G67" s="2"/>
      <c r="H67" s="2"/>
      <c r="I67" s="3"/>
      <c r="J67" s="40" t="s">
        <v>51</v>
      </c>
      <c r="K67" s="2"/>
      <c r="L67" s="3"/>
    </row>
    <row r="68" ht="15.75" customHeight="1">
      <c r="A68" s="41" t="s">
        <v>52</v>
      </c>
      <c r="B68" s="14"/>
      <c r="C68" s="11"/>
      <c r="D68" s="11"/>
      <c r="E68" s="11"/>
      <c r="F68" s="11"/>
      <c r="G68" s="11"/>
      <c r="H68" s="11"/>
      <c r="I68" s="12"/>
      <c r="J68" s="42" t="s">
        <v>84</v>
      </c>
      <c r="K68" s="42" t="s">
        <v>54</v>
      </c>
      <c r="L68" s="43" t="s">
        <v>55</v>
      </c>
    </row>
    <row r="69" ht="15.75" customHeight="1">
      <c r="A69" s="20"/>
      <c r="B69" s="18"/>
      <c r="I69" s="19"/>
      <c r="J69" s="44" t="s">
        <v>56</v>
      </c>
      <c r="K69" s="45" t="s">
        <v>57</v>
      </c>
      <c r="L69" s="46"/>
    </row>
    <row r="70" ht="15.75" customHeight="1">
      <c r="A70" s="20"/>
      <c r="B70" s="18"/>
      <c r="I70" s="19"/>
      <c r="J70" s="20"/>
      <c r="K70" s="45" t="s">
        <v>58</v>
      </c>
      <c r="L70" s="46"/>
    </row>
    <row r="71" ht="15.75" customHeight="1">
      <c r="A71" s="20"/>
      <c r="B71" s="18"/>
      <c r="I71" s="19"/>
      <c r="J71" s="20"/>
      <c r="K71" s="45" t="s">
        <v>59</v>
      </c>
      <c r="L71" s="46"/>
    </row>
    <row r="72" ht="15.75" customHeight="1">
      <c r="A72" s="20"/>
      <c r="B72" s="18"/>
      <c r="I72" s="19"/>
      <c r="J72" s="22"/>
      <c r="K72" s="45" t="s">
        <v>60</v>
      </c>
      <c r="L72" s="46"/>
    </row>
    <row r="73" ht="15.75" customHeight="1">
      <c r="A73" s="20"/>
      <c r="B73" s="18"/>
      <c r="I73" s="19"/>
      <c r="J73" s="47" t="s">
        <v>61</v>
      </c>
      <c r="K73" s="2"/>
      <c r="L73" s="3"/>
    </row>
    <row r="74" ht="15.75" customHeight="1">
      <c r="A74" s="20"/>
      <c r="B74" s="18"/>
      <c r="I74" s="19"/>
      <c r="J74" s="45" t="s">
        <v>62</v>
      </c>
      <c r="K74" s="38" t="s">
        <v>55</v>
      </c>
      <c r="L74" s="48" t="s">
        <v>55</v>
      </c>
    </row>
    <row r="75" ht="15.75" customHeight="1">
      <c r="A75" s="20"/>
      <c r="B75" s="18"/>
      <c r="I75" s="19"/>
      <c r="J75" s="49" t="s">
        <v>63</v>
      </c>
      <c r="K75" s="12"/>
      <c r="L75" s="46" t="b">
        <v>1</v>
      </c>
    </row>
    <row r="76" ht="15.75" customHeight="1">
      <c r="A76" s="20"/>
      <c r="B76" s="18"/>
      <c r="I76" s="19"/>
      <c r="J76" s="18"/>
      <c r="K76" s="19"/>
      <c r="L76" s="46"/>
    </row>
    <row r="77" ht="15.75" customHeight="1">
      <c r="A77" s="20"/>
      <c r="B77" s="18"/>
      <c r="I77" s="19"/>
      <c r="J77" s="18"/>
      <c r="K77" s="19"/>
      <c r="L77" s="46"/>
    </row>
    <row r="78" ht="15.75" customHeight="1">
      <c r="A78" s="20"/>
      <c r="B78" s="18"/>
      <c r="I78" s="19"/>
      <c r="J78" s="18"/>
      <c r="K78" s="19"/>
      <c r="L78" s="46"/>
    </row>
    <row r="79" ht="15.75" customHeight="1">
      <c r="A79" s="20"/>
      <c r="B79" s="18"/>
      <c r="I79" s="19"/>
      <c r="J79" s="23"/>
      <c r="K79" s="25"/>
      <c r="L79" s="46"/>
    </row>
    <row r="80" ht="15.75" customHeight="1">
      <c r="A80" s="20"/>
      <c r="B80" s="18"/>
      <c r="I80" s="19"/>
      <c r="J80" s="47" t="s">
        <v>64</v>
      </c>
      <c r="K80" s="2"/>
      <c r="L80" s="3"/>
    </row>
    <row r="81" ht="15.75" customHeight="1">
      <c r="A81" s="20"/>
      <c r="B81" s="18"/>
      <c r="I81" s="19"/>
      <c r="J81" s="47" t="s">
        <v>65</v>
      </c>
      <c r="K81" s="2"/>
      <c r="L81" s="3"/>
    </row>
    <row r="82" ht="15.75" customHeight="1">
      <c r="A82" s="20"/>
      <c r="B82" s="18"/>
      <c r="I82" s="19"/>
      <c r="J82" s="50" t="s">
        <v>66</v>
      </c>
      <c r="K82" s="51" t="s">
        <v>67</v>
      </c>
      <c r="L82" s="52" t="s">
        <v>68</v>
      </c>
    </row>
    <row r="83" ht="15.75" customHeight="1">
      <c r="A83" s="20"/>
      <c r="B83" s="18"/>
      <c r="I83" s="19"/>
      <c r="J83" s="22"/>
      <c r="K83" s="22"/>
      <c r="L83" s="22"/>
    </row>
    <row r="84" ht="15.75" customHeight="1">
      <c r="A84" s="20"/>
      <c r="B84" s="18"/>
      <c r="I84" s="19"/>
      <c r="J84" s="50" t="s">
        <v>69</v>
      </c>
      <c r="K84" s="51" t="s">
        <v>70</v>
      </c>
      <c r="L84" s="52" t="s">
        <v>67</v>
      </c>
    </row>
    <row r="85" ht="15.75" customHeight="1">
      <c r="A85" s="20"/>
      <c r="B85" s="18"/>
      <c r="I85" s="19"/>
      <c r="J85" s="22"/>
      <c r="K85" s="22"/>
      <c r="L85" s="22"/>
    </row>
    <row r="86" ht="15.75" customHeight="1">
      <c r="A86" s="20"/>
      <c r="B86" s="18"/>
      <c r="I86" s="19"/>
      <c r="J86" s="50" t="s">
        <v>71</v>
      </c>
      <c r="K86" s="51" t="s">
        <v>67</v>
      </c>
      <c r="L86" s="52" t="s">
        <v>68</v>
      </c>
    </row>
    <row r="87" ht="15.75" customHeight="1">
      <c r="A87" s="22"/>
      <c r="B87" s="23"/>
      <c r="C87" s="24"/>
      <c r="D87" s="24"/>
      <c r="E87" s="24"/>
      <c r="F87" s="24"/>
      <c r="G87" s="24"/>
      <c r="H87" s="24"/>
      <c r="I87" s="25"/>
      <c r="J87" s="22"/>
      <c r="K87" s="22"/>
      <c r="L87" s="22"/>
    </row>
    <row r="88" ht="15.75" customHeight="1">
      <c r="A88" s="38" t="s">
        <v>75</v>
      </c>
      <c r="B88" s="39" t="s">
        <v>50</v>
      </c>
      <c r="C88" s="2"/>
      <c r="D88" s="2"/>
      <c r="E88" s="2"/>
      <c r="F88" s="2"/>
      <c r="G88" s="2"/>
      <c r="H88" s="2"/>
      <c r="I88" s="3"/>
      <c r="J88" s="40" t="s">
        <v>51</v>
      </c>
      <c r="K88" s="2"/>
      <c r="L88" s="3"/>
    </row>
    <row r="89" ht="15.75" customHeight="1">
      <c r="A89" s="41" t="s">
        <v>52</v>
      </c>
      <c r="B89" s="14"/>
      <c r="C89" s="11"/>
      <c r="D89" s="11"/>
      <c r="E89" s="11"/>
      <c r="F89" s="11"/>
      <c r="G89" s="11"/>
      <c r="H89" s="11"/>
      <c r="I89" s="12"/>
      <c r="J89" s="42" t="s">
        <v>84</v>
      </c>
      <c r="K89" s="42" t="s">
        <v>54</v>
      </c>
      <c r="L89" s="43" t="s">
        <v>55</v>
      </c>
    </row>
    <row r="90" ht="15.75" customHeight="1">
      <c r="A90" s="20"/>
      <c r="B90" s="18"/>
      <c r="I90" s="19"/>
      <c r="J90" s="44" t="s">
        <v>56</v>
      </c>
      <c r="K90" s="45" t="s">
        <v>57</v>
      </c>
      <c r="L90" s="46"/>
    </row>
    <row r="91" ht="15.75" customHeight="1">
      <c r="A91" s="20"/>
      <c r="B91" s="18"/>
      <c r="I91" s="19"/>
      <c r="J91" s="20"/>
      <c r="K91" s="45" t="s">
        <v>58</v>
      </c>
      <c r="L91" s="46"/>
    </row>
    <row r="92" ht="15.75" customHeight="1">
      <c r="A92" s="20"/>
      <c r="B92" s="18"/>
      <c r="I92" s="19"/>
      <c r="J92" s="20"/>
      <c r="K92" s="45" t="s">
        <v>59</v>
      </c>
      <c r="L92" s="46"/>
    </row>
    <row r="93" ht="15.75" customHeight="1">
      <c r="A93" s="20"/>
      <c r="B93" s="18"/>
      <c r="I93" s="19"/>
      <c r="J93" s="22"/>
      <c r="K93" s="45" t="s">
        <v>60</v>
      </c>
      <c r="L93" s="46"/>
    </row>
    <row r="94" ht="15.75" customHeight="1">
      <c r="A94" s="20"/>
      <c r="B94" s="18"/>
      <c r="I94" s="19"/>
      <c r="J94" s="47" t="s">
        <v>61</v>
      </c>
      <c r="K94" s="2"/>
      <c r="L94" s="3"/>
    </row>
    <row r="95" ht="15.75" customHeight="1">
      <c r="A95" s="20"/>
      <c r="B95" s="18"/>
      <c r="I95" s="19"/>
      <c r="J95" s="45" t="s">
        <v>62</v>
      </c>
      <c r="K95" s="38" t="s">
        <v>55</v>
      </c>
      <c r="L95" s="48" t="s">
        <v>55</v>
      </c>
    </row>
    <row r="96" ht="15.75" customHeight="1">
      <c r="A96" s="20"/>
      <c r="B96" s="18"/>
      <c r="I96" s="19"/>
      <c r="J96" s="49" t="s">
        <v>63</v>
      </c>
      <c r="K96" s="12"/>
      <c r="L96" s="46" t="b">
        <v>1</v>
      </c>
    </row>
    <row r="97" ht="15.75" customHeight="1">
      <c r="A97" s="20"/>
      <c r="B97" s="18"/>
      <c r="I97" s="19"/>
      <c r="J97" s="18"/>
      <c r="K97" s="19"/>
      <c r="L97" s="46"/>
    </row>
    <row r="98" ht="15.75" customHeight="1">
      <c r="A98" s="20"/>
      <c r="B98" s="18"/>
      <c r="I98" s="19"/>
      <c r="J98" s="18"/>
      <c r="K98" s="19"/>
      <c r="L98" s="46"/>
    </row>
    <row r="99" ht="15.75" customHeight="1">
      <c r="A99" s="20"/>
      <c r="B99" s="18"/>
      <c r="I99" s="19"/>
      <c r="J99" s="18"/>
      <c r="K99" s="19"/>
      <c r="L99" s="46"/>
    </row>
    <row r="100" ht="15.75" customHeight="1">
      <c r="A100" s="20"/>
      <c r="B100" s="18"/>
      <c r="I100" s="19"/>
      <c r="J100" s="23"/>
      <c r="K100" s="25"/>
      <c r="L100" s="46"/>
    </row>
    <row r="101" ht="15.75" customHeight="1">
      <c r="A101" s="20"/>
      <c r="B101" s="18"/>
      <c r="I101" s="19"/>
      <c r="J101" s="47" t="s">
        <v>64</v>
      </c>
      <c r="K101" s="2"/>
      <c r="L101" s="3"/>
    </row>
    <row r="102" ht="15.75" customHeight="1">
      <c r="A102" s="20"/>
      <c r="B102" s="18"/>
      <c r="I102" s="19"/>
      <c r="J102" s="47" t="s">
        <v>65</v>
      </c>
      <c r="K102" s="2"/>
      <c r="L102" s="3"/>
    </row>
    <row r="103" ht="15.75" customHeight="1">
      <c r="A103" s="20"/>
      <c r="B103" s="18"/>
      <c r="I103" s="19"/>
      <c r="J103" s="50" t="s">
        <v>66</v>
      </c>
      <c r="K103" s="51" t="s">
        <v>67</v>
      </c>
      <c r="L103" s="52" t="s">
        <v>68</v>
      </c>
    </row>
    <row r="104" ht="15.75" customHeight="1">
      <c r="A104" s="20"/>
      <c r="B104" s="18"/>
      <c r="I104" s="19"/>
      <c r="J104" s="22"/>
      <c r="K104" s="22"/>
      <c r="L104" s="22"/>
    </row>
    <row r="105" ht="15.75" customHeight="1">
      <c r="A105" s="20"/>
      <c r="B105" s="18"/>
      <c r="I105" s="19"/>
      <c r="J105" s="50" t="s">
        <v>69</v>
      </c>
      <c r="K105" s="51" t="s">
        <v>70</v>
      </c>
      <c r="L105" s="52" t="s">
        <v>67</v>
      </c>
    </row>
    <row r="106" ht="15.75" customHeight="1">
      <c r="A106" s="20"/>
      <c r="B106" s="18"/>
      <c r="I106" s="19"/>
      <c r="J106" s="22"/>
      <c r="K106" s="22"/>
      <c r="L106" s="22"/>
    </row>
    <row r="107" ht="15.75" customHeight="1">
      <c r="A107" s="20"/>
      <c r="B107" s="18"/>
      <c r="I107" s="19"/>
      <c r="J107" s="50" t="s">
        <v>71</v>
      </c>
      <c r="K107" s="51" t="s">
        <v>67</v>
      </c>
      <c r="L107" s="52" t="s">
        <v>68</v>
      </c>
    </row>
    <row r="108" ht="15.75" customHeight="1">
      <c r="A108" s="22"/>
      <c r="B108" s="23"/>
      <c r="C108" s="24"/>
      <c r="D108" s="24"/>
      <c r="E108" s="24"/>
      <c r="F108" s="24"/>
      <c r="G108" s="24"/>
      <c r="H108" s="24"/>
      <c r="I108" s="25"/>
      <c r="J108" s="22"/>
      <c r="K108" s="22"/>
      <c r="L108" s="22"/>
    </row>
    <row r="109" ht="15.75" customHeight="1">
      <c r="A109" s="38" t="s">
        <v>76</v>
      </c>
      <c r="B109" s="39" t="s">
        <v>50</v>
      </c>
      <c r="C109" s="2"/>
      <c r="D109" s="2"/>
      <c r="E109" s="2"/>
      <c r="F109" s="2"/>
      <c r="G109" s="2"/>
      <c r="H109" s="2"/>
      <c r="I109" s="3"/>
      <c r="J109" s="40" t="s">
        <v>51</v>
      </c>
      <c r="K109" s="2"/>
      <c r="L109" s="3"/>
    </row>
    <row r="110" ht="15.75" customHeight="1">
      <c r="A110" s="41" t="s">
        <v>52</v>
      </c>
      <c r="B110" s="14"/>
      <c r="C110" s="11"/>
      <c r="D110" s="11"/>
      <c r="E110" s="11"/>
      <c r="F110" s="11"/>
      <c r="G110" s="11"/>
      <c r="H110" s="11"/>
      <c r="I110" s="12"/>
      <c r="J110" s="42" t="s">
        <v>84</v>
      </c>
      <c r="K110" s="42" t="s">
        <v>54</v>
      </c>
      <c r="L110" s="43" t="s">
        <v>55</v>
      </c>
    </row>
    <row r="111" ht="15.75" customHeight="1">
      <c r="A111" s="20"/>
      <c r="B111" s="18"/>
      <c r="I111" s="19"/>
      <c r="J111" s="44" t="s">
        <v>56</v>
      </c>
      <c r="K111" s="45" t="s">
        <v>57</v>
      </c>
      <c r="L111" s="46"/>
    </row>
    <row r="112" ht="15.75" customHeight="1">
      <c r="A112" s="20"/>
      <c r="B112" s="18"/>
      <c r="I112" s="19"/>
      <c r="J112" s="20"/>
      <c r="K112" s="45" t="s">
        <v>58</v>
      </c>
      <c r="L112" s="46"/>
    </row>
    <row r="113" ht="15.75" customHeight="1">
      <c r="A113" s="20"/>
      <c r="B113" s="18"/>
      <c r="I113" s="19"/>
      <c r="J113" s="20"/>
      <c r="K113" s="45" t="s">
        <v>59</v>
      </c>
      <c r="L113" s="46"/>
    </row>
    <row r="114" ht="15.75" customHeight="1">
      <c r="A114" s="20"/>
      <c r="B114" s="18"/>
      <c r="I114" s="19"/>
      <c r="J114" s="22"/>
      <c r="K114" s="45" t="s">
        <v>60</v>
      </c>
      <c r="L114" s="46"/>
    </row>
    <row r="115" ht="15.75" customHeight="1">
      <c r="A115" s="20"/>
      <c r="B115" s="18"/>
      <c r="I115" s="19"/>
      <c r="J115" s="47" t="s">
        <v>61</v>
      </c>
      <c r="K115" s="2"/>
      <c r="L115" s="3"/>
    </row>
    <row r="116" ht="15.75" customHeight="1">
      <c r="A116" s="20"/>
      <c r="B116" s="18"/>
      <c r="I116" s="19"/>
      <c r="J116" s="45" t="s">
        <v>62</v>
      </c>
      <c r="K116" s="38" t="s">
        <v>55</v>
      </c>
      <c r="L116" s="48" t="s">
        <v>55</v>
      </c>
    </row>
    <row r="117" ht="15.75" customHeight="1">
      <c r="A117" s="20"/>
      <c r="B117" s="18"/>
      <c r="I117" s="19"/>
      <c r="J117" s="49" t="s">
        <v>63</v>
      </c>
      <c r="K117" s="12"/>
      <c r="L117" s="46" t="b">
        <v>1</v>
      </c>
    </row>
    <row r="118" ht="15.75" customHeight="1">
      <c r="A118" s="20"/>
      <c r="B118" s="18"/>
      <c r="I118" s="19"/>
      <c r="J118" s="18"/>
      <c r="K118" s="19"/>
      <c r="L118" s="46"/>
    </row>
    <row r="119" ht="15.75" customHeight="1">
      <c r="A119" s="20"/>
      <c r="B119" s="18"/>
      <c r="I119" s="19"/>
      <c r="J119" s="18"/>
      <c r="K119" s="19"/>
      <c r="L119" s="46"/>
    </row>
    <row r="120" ht="15.75" customHeight="1">
      <c r="A120" s="20"/>
      <c r="B120" s="18"/>
      <c r="I120" s="19"/>
      <c r="J120" s="18"/>
      <c r="K120" s="19"/>
      <c r="L120" s="46"/>
    </row>
    <row r="121" ht="15.75" customHeight="1">
      <c r="A121" s="20"/>
      <c r="B121" s="18"/>
      <c r="I121" s="19"/>
      <c r="J121" s="23"/>
      <c r="K121" s="25"/>
      <c r="L121" s="46"/>
    </row>
    <row r="122" ht="15.75" customHeight="1">
      <c r="A122" s="20"/>
      <c r="B122" s="18"/>
      <c r="I122" s="19"/>
      <c r="J122" s="47" t="s">
        <v>64</v>
      </c>
      <c r="K122" s="2"/>
      <c r="L122" s="3"/>
    </row>
    <row r="123" ht="15.75" customHeight="1">
      <c r="A123" s="20"/>
      <c r="B123" s="18"/>
      <c r="I123" s="19"/>
      <c r="J123" s="47" t="s">
        <v>65</v>
      </c>
      <c r="K123" s="2"/>
      <c r="L123" s="3"/>
    </row>
    <row r="124" ht="15.75" customHeight="1">
      <c r="A124" s="20"/>
      <c r="B124" s="18"/>
      <c r="I124" s="19"/>
      <c r="J124" s="50" t="s">
        <v>66</v>
      </c>
      <c r="K124" s="51" t="s">
        <v>67</v>
      </c>
      <c r="L124" s="52" t="s">
        <v>68</v>
      </c>
    </row>
    <row r="125" ht="15.75" customHeight="1">
      <c r="A125" s="20"/>
      <c r="B125" s="18"/>
      <c r="I125" s="19"/>
      <c r="J125" s="22"/>
      <c r="K125" s="22"/>
      <c r="L125" s="22"/>
    </row>
    <row r="126" ht="15.75" customHeight="1">
      <c r="A126" s="20"/>
      <c r="B126" s="18"/>
      <c r="I126" s="19"/>
      <c r="J126" s="50" t="s">
        <v>69</v>
      </c>
      <c r="K126" s="51" t="s">
        <v>70</v>
      </c>
      <c r="L126" s="52" t="s">
        <v>67</v>
      </c>
    </row>
    <row r="127" ht="15.75" customHeight="1">
      <c r="A127" s="20"/>
      <c r="B127" s="18"/>
      <c r="I127" s="19"/>
      <c r="J127" s="22"/>
      <c r="K127" s="22"/>
      <c r="L127" s="22"/>
    </row>
    <row r="128" ht="15.75" customHeight="1">
      <c r="A128" s="20"/>
      <c r="B128" s="18"/>
      <c r="I128" s="19"/>
      <c r="J128" s="50" t="s">
        <v>71</v>
      </c>
      <c r="K128" s="51" t="s">
        <v>67</v>
      </c>
      <c r="L128" s="52" t="s">
        <v>68</v>
      </c>
    </row>
    <row r="129" ht="15.75" customHeight="1">
      <c r="A129" s="22"/>
      <c r="B129" s="23"/>
      <c r="C129" s="24"/>
      <c r="D129" s="24"/>
      <c r="E129" s="24"/>
      <c r="F129" s="24"/>
      <c r="G129" s="24"/>
      <c r="H129" s="24"/>
      <c r="I129" s="25"/>
      <c r="J129" s="22"/>
      <c r="K129" s="22"/>
      <c r="L129" s="22"/>
    </row>
    <row r="130" ht="15.75" customHeight="1">
      <c r="A130" s="38" t="s">
        <v>77</v>
      </c>
      <c r="B130" s="39" t="s">
        <v>50</v>
      </c>
      <c r="C130" s="2"/>
      <c r="D130" s="2"/>
      <c r="E130" s="2"/>
      <c r="F130" s="2"/>
      <c r="G130" s="2"/>
      <c r="H130" s="2"/>
      <c r="I130" s="3"/>
      <c r="J130" s="40" t="s">
        <v>51</v>
      </c>
      <c r="K130" s="2"/>
      <c r="L130" s="3"/>
    </row>
    <row r="131" ht="15.75" customHeight="1">
      <c r="A131" s="41" t="s">
        <v>52</v>
      </c>
      <c r="B131" s="14"/>
      <c r="C131" s="11"/>
      <c r="D131" s="11"/>
      <c r="E131" s="11"/>
      <c r="F131" s="11"/>
      <c r="G131" s="11"/>
      <c r="H131" s="11"/>
      <c r="I131" s="12"/>
      <c r="J131" s="42" t="s">
        <v>84</v>
      </c>
      <c r="K131" s="42" t="s">
        <v>54</v>
      </c>
      <c r="L131" s="43" t="s">
        <v>55</v>
      </c>
    </row>
    <row r="132" ht="15.75" customHeight="1">
      <c r="A132" s="20"/>
      <c r="B132" s="18"/>
      <c r="I132" s="19"/>
      <c r="J132" s="44" t="s">
        <v>56</v>
      </c>
      <c r="K132" s="45" t="s">
        <v>57</v>
      </c>
      <c r="L132" s="46"/>
    </row>
    <row r="133" ht="15.75" customHeight="1">
      <c r="A133" s="20"/>
      <c r="B133" s="18"/>
      <c r="I133" s="19"/>
      <c r="J133" s="20"/>
      <c r="K133" s="45" t="s">
        <v>58</v>
      </c>
      <c r="L133" s="46"/>
    </row>
    <row r="134" ht="15.75" customHeight="1">
      <c r="A134" s="20"/>
      <c r="B134" s="18"/>
      <c r="I134" s="19"/>
      <c r="J134" s="20"/>
      <c r="K134" s="45" t="s">
        <v>59</v>
      </c>
      <c r="L134" s="46"/>
    </row>
    <row r="135" ht="15.75" customHeight="1">
      <c r="A135" s="20"/>
      <c r="B135" s="18"/>
      <c r="I135" s="19"/>
      <c r="J135" s="22"/>
      <c r="K135" s="45" t="s">
        <v>60</v>
      </c>
      <c r="L135" s="46"/>
    </row>
    <row r="136" ht="15.75" customHeight="1">
      <c r="A136" s="20"/>
      <c r="B136" s="18"/>
      <c r="I136" s="19"/>
      <c r="J136" s="47" t="s">
        <v>61</v>
      </c>
      <c r="K136" s="2"/>
      <c r="L136" s="3"/>
    </row>
    <row r="137" ht="15.75" customHeight="1">
      <c r="A137" s="20"/>
      <c r="B137" s="18"/>
      <c r="I137" s="19"/>
      <c r="J137" s="45" t="s">
        <v>62</v>
      </c>
      <c r="K137" s="38" t="s">
        <v>55</v>
      </c>
      <c r="L137" s="48" t="s">
        <v>55</v>
      </c>
    </row>
    <row r="138" ht="15.75" customHeight="1">
      <c r="A138" s="20"/>
      <c r="B138" s="18"/>
      <c r="I138" s="19"/>
      <c r="J138" s="49" t="s">
        <v>63</v>
      </c>
      <c r="K138" s="12"/>
      <c r="L138" s="46" t="b">
        <v>1</v>
      </c>
    </row>
    <row r="139" ht="15.75" customHeight="1">
      <c r="A139" s="20"/>
      <c r="B139" s="18"/>
      <c r="I139" s="19"/>
      <c r="J139" s="18"/>
      <c r="K139" s="19"/>
      <c r="L139" s="46"/>
    </row>
    <row r="140" ht="15.75" customHeight="1">
      <c r="A140" s="20"/>
      <c r="B140" s="18"/>
      <c r="I140" s="19"/>
      <c r="J140" s="18"/>
      <c r="K140" s="19"/>
      <c r="L140" s="46"/>
    </row>
    <row r="141" ht="15.75" customHeight="1">
      <c r="A141" s="20"/>
      <c r="B141" s="18"/>
      <c r="I141" s="19"/>
      <c r="J141" s="18"/>
      <c r="K141" s="19"/>
      <c r="L141" s="46"/>
    </row>
    <row r="142" ht="15.75" customHeight="1">
      <c r="A142" s="20"/>
      <c r="B142" s="18"/>
      <c r="I142" s="19"/>
      <c r="J142" s="23"/>
      <c r="K142" s="25"/>
      <c r="L142" s="46"/>
    </row>
    <row r="143" ht="15.75" customHeight="1">
      <c r="A143" s="20"/>
      <c r="B143" s="18"/>
      <c r="I143" s="19"/>
      <c r="J143" s="47" t="s">
        <v>64</v>
      </c>
      <c r="K143" s="2"/>
      <c r="L143" s="3"/>
    </row>
    <row r="144" ht="15.75" customHeight="1">
      <c r="A144" s="20"/>
      <c r="B144" s="18"/>
      <c r="I144" s="19"/>
      <c r="J144" s="47" t="s">
        <v>65</v>
      </c>
      <c r="K144" s="2"/>
      <c r="L144" s="3"/>
    </row>
    <row r="145" ht="15.75" customHeight="1">
      <c r="A145" s="20"/>
      <c r="B145" s="18"/>
      <c r="I145" s="19"/>
      <c r="J145" s="50" t="s">
        <v>66</v>
      </c>
      <c r="K145" s="51" t="s">
        <v>67</v>
      </c>
      <c r="L145" s="52" t="s">
        <v>68</v>
      </c>
    </row>
    <row r="146" ht="15.75" customHeight="1">
      <c r="A146" s="20"/>
      <c r="B146" s="18"/>
      <c r="I146" s="19"/>
      <c r="J146" s="22"/>
      <c r="K146" s="22"/>
      <c r="L146" s="22"/>
    </row>
    <row r="147" ht="15.75" customHeight="1">
      <c r="A147" s="20"/>
      <c r="B147" s="18"/>
      <c r="I147" s="19"/>
      <c r="J147" s="50" t="s">
        <v>69</v>
      </c>
      <c r="K147" s="51" t="s">
        <v>70</v>
      </c>
      <c r="L147" s="52" t="s">
        <v>67</v>
      </c>
    </row>
    <row r="148" ht="15.75" customHeight="1">
      <c r="A148" s="20"/>
      <c r="B148" s="18"/>
      <c r="I148" s="19"/>
      <c r="J148" s="22"/>
      <c r="K148" s="22"/>
      <c r="L148" s="22"/>
    </row>
    <row r="149" ht="15.75" customHeight="1">
      <c r="A149" s="20"/>
      <c r="B149" s="18"/>
      <c r="I149" s="19"/>
      <c r="J149" s="50" t="s">
        <v>71</v>
      </c>
      <c r="K149" s="51" t="s">
        <v>67</v>
      </c>
      <c r="L149" s="52" t="s">
        <v>68</v>
      </c>
    </row>
    <row r="150" ht="15.75" customHeight="1">
      <c r="A150" s="22"/>
      <c r="B150" s="23"/>
      <c r="C150" s="24"/>
      <c r="D150" s="24"/>
      <c r="E150" s="24"/>
      <c r="F150" s="24"/>
      <c r="G150" s="24"/>
      <c r="H150" s="24"/>
      <c r="I150" s="25"/>
      <c r="J150" s="22"/>
      <c r="K150" s="22"/>
      <c r="L150" s="22"/>
    </row>
    <row r="151" ht="15.75" customHeight="1">
      <c r="A151" s="32" t="s">
        <v>85</v>
      </c>
      <c r="B151" s="33"/>
      <c r="C151" s="33"/>
      <c r="D151" s="33"/>
      <c r="E151" s="33"/>
      <c r="F151" s="33"/>
      <c r="G151" s="33"/>
      <c r="H151" s="33"/>
      <c r="I151" s="33"/>
      <c r="J151" s="33"/>
      <c r="K151" s="33"/>
      <c r="L151" s="34"/>
    </row>
    <row r="152" ht="15.75" customHeight="1">
      <c r="A152" s="35" t="s">
        <v>46</v>
      </c>
      <c r="B152" s="36" t="s">
        <v>47</v>
      </c>
      <c r="C152" s="11"/>
      <c r="D152" s="11"/>
      <c r="E152" s="11"/>
      <c r="F152" s="11"/>
      <c r="G152" s="11"/>
      <c r="H152" s="11"/>
      <c r="I152" s="12"/>
      <c r="J152" s="37" t="s">
        <v>48</v>
      </c>
      <c r="K152" s="11"/>
      <c r="L152" s="12"/>
    </row>
    <row r="153" ht="15.75" customHeight="1">
      <c r="A153" s="22"/>
      <c r="B153" s="23"/>
      <c r="C153" s="24"/>
      <c r="D153" s="24"/>
      <c r="E153" s="24"/>
      <c r="F153" s="24"/>
      <c r="G153" s="24"/>
      <c r="H153" s="24"/>
      <c r="I153" s="25"/>
      <c r="J153" s="23"/>
      <c r="K153" s="24"/>
      <c r="L153" s="25"/>
    </row>
    <row r="154" ht="15.75" customHeight="1">
      <c r="A154" s="38" t="s">
        <v>49</v>
      </c>
      <c r="B154" s="39" t="s">
        <v>50</v>
      </c>
      <c r="C154" s="2"/>
      <c r="D154" s="2"/>
      <c r="E154" s="2"/>
      <c r="F154" s="2"/>
      <c r="G154" s="2"/>
      <c r="H154" s="2"/>
      <c r="I154" s="3"/>
      <c r="J154" s="40" t="s">
        <v>51</v>
      </c>
      <c r="K154" s="2"/>
      <c r="L154" s="3"/>
    </row>
    <row r="155" ht="15.75" customHeight="1">
      <c r="A155" s="41" t="s">
        <v>52</v>
      </c>
      <c r="B155" s="14"/>
      <c r="C155" s="11"/>
      <c r="D155" s="11"/>
      <c r="E155" s="11"/>
      <c r="F155" s="11"/>
      <c r="G155" s="11"/>
      <c r="H155" s="11"/>
      <c r="I155" s="12"/>
      <c r="J155" s="42" t="s">
        <v>84</v>
      </c>
      <c r="K155" s="42" t="s">
        <v>54</v>
      </c>
      <c r="L155" s="43" t="s">
        <v>55</v>
      </c>
    </row>
    <row r="156" ht="15.75" customHeight="1">
      <c r="A156" s="20"/>
      <c r="B156" s="18"/>
      <c r="I156" s="19"/>
      <c r="J156" s="44" t="s">
        <v>56</v>
      </c>
      <c r="K156" s="45" t="s">
        <v>57</v>
      </c>
      <c r="L156" s="46"/>
    </row>
    <row r="157" ht="15.75" customHeight="1">
      <c r="A157" s="20"/>
      <c r="B157" s="18"/>
      <c r="I157" s="19"/>
      <c r="J157" s="20"/>
      <c r="K157" s="45" t="s">
        <v>58</v>
      </c>
      <c r="L157" s="46"/>
    </row>
    <row r="158" ht="15.75" customHeight="1">
      <c r="A158" s="20"/>
      <c r="B158" s="18"/>
      <c r="I158" s="19"/>
      <c r="J158" s="20"/>
      <c r="K158" s="45" t="s">
        <v>59</v>
      </c>
      <c r="L158" s="46"/>
    </row>
    <row r="159" ht="15.75" customHeight="1">
      <c r="A159" s="20"/>
      <c r="B159" s="18"/>
      <c r="I159" s="19"/>
      <c r="J159" s="22"/>
      <c r="K159" s="45" t="s">
        <v>60</v>
      </c>
      <c r="L159" s="46"/>
    </row>
    <row r="160" ht="15.75" customHeight="1">
      <c r="A160" s="20"/>
      <c r="B160" s="18"/>
      <c r="I160" s="19"/>
      <c r="J160" s="47" t="s">
        <v>61</v>
      </c>
      <c r="K160" s="2"/>
      <c r="L160" s="3"/>
    </row>
    <row r="161" ht="15.75" customHeight="1">
      <c r="A161" s="20"/>
      <c r="B161" s="18"/>
      <c r="I161" s="19"/>
      <c r="J161" s="45" t="s">
        <v>62</v>
      </c>
      <c r="K161" s="38" t="s">
        <v>55</v>
      </c>
      <c r="L161" s="48" t="s">
        <v>55</v>
      </c>
    </row>
    <row r="162" ht="15.75" customHeight="1">
      <c r="A162" s="20"/>
      <c r="B162" s="18"/>
      <c r="I162" s="19"/>
      <c r="J162" s="49" t="s">
        <v>63</v>
      </c>
      <c r="K162" s="12"/>
      <c r="L162" s="46" t="b">
        <v>1</v>
      </c>
    </row>
    <row r="163" ht="15.75" customHeight="1">
      <c r="A163" s="20"/>
      <c r="B163" s="18"/>
      <c r="I163" s="19"/>
      <c r="J163" s="18"/>
      <c r="K163" s="19"/>
      <c r="L163" s="46"/>
    </row>
    <row r="164" ht="15.75" customHeight="1">
      <c r="A164" s="20"/>
      <c r="B164" s="18"/>
      <c r="I164" s="19"/>
      <c r="J164" s="18"/>
      <c r="K164" s="19"/>
      <c r="L164" s="46"/>
    </row>
    <row r="165" ht="15.75" customHeight="1">
      <c r="A165" s="20"/>
      <c r="B165" s="18"/>
      <c r="I165" s="19"/>
      <c r="J165" s="18"/>
      <c r="K165" s="19"/>
      <c r="L165" s="46"/>
    </row>
    <row r="166" ht="15.75" customHeight="1">
      <c r="A166" s="20"/>
      <c r="B166" s="18"/>
      <c r="I166" s="19"/>
      <c r="J166" s="23"/>
      <c r="K166" s="25"/>
      <c r="L166" s="46"/>
    </row>
    <row r="167" ht="15.75" customHeight="1">
      <c r="A167" s="20"/>
      <c r="B167" s="18"/>
      <c r="I167" s="19"/>
      <c r="J167" s="47" t="s">
        <v>64</v>
      </c>
      <c r="K167" s="2"/>
      <c r="L167" s="3"/>
    </row>
    <row r="168" ht="15.75" customHeight="1">
      <c r="A168" s="20"/>
      <c r="B168" s="18"/>
      <c r="I168" s="19"/>
      <c r="J168" s="47" t="s">
        <v>65</v>
      </c>
      <c r="K168" s="2"/>
      <c r="L168" s="3"/>
    </row>
    <row r="169" ht="15.75" customHeight="1">
      <c r="A169" s="20"/>
      <c r="B169" s="18"/>
      <c r="I169" s="19"/>
      <c r="J169" s="50" t="s">
        <v>66</v>
      </c>
      <c r="K169" s="51" t="s">
        <v>67</v>
      </c>
      <c r="L169" s="52" t="s">
        <v>68</v>
      </c>
    </row>
    <row r="170" ht="15.75" customHeight="1">
      <c r="A170" s="20"/>
      <c r="B170" s="18"/>
      <c r="I170" s="19"/>
      <c r="J170" s="22"/>
      <c r="K170" s="22"/>
      <c r="L170" s="22"/>
    </row>
    <row r="171" ht="15.75" customHeight="1">
      <c r="A171" s="20"/>
      <c r="B171" s="18"/>
      <c r="I171" s="19"/>
      <c r="J171" s="50" t="s">
        <v>69</v>
      </c>
      <c r="K171" s="51" t="s">
        <v>70</v>
      </c>
      <c r="L171" s="52" t="s">
        <v>67</v>
      </c>
    </row>
    <row r="172" ht="15.75" customHeight="1">
      <c r="A172" s="20"/>
      <c r="B172" s="18"/>
      <c r="I172" s="19"/>
      <c r="J172" s="22"/>
      <c r="K172" s="22"/>
      <c r="L172" s="22"/>
    </row>
    <row r="173" ht="15.75" customHeight="1">
      <c r="A173" s="20"/>
      <c r="B173" s="18"/>
      <c r="I173" s="19"/>
      <c r="J173" s="50" t="s">
        <v>71</v>
      </c>
      <c r="K173" s="51" t="s">
        <v>67</v>
      </c>
      <c r="L173" s="52" t="s">
        <v>68</v>
      </c>
    </row>
    <row r="174" ht="15.75" customHeight="1">
      <c r="A174" s="22"/>
      <c r="B174" s="23"/>
      <c r="C174" s="24"/>
      <c r="D174" s="24"/>
      <c r="E174" s="24"/>
      <c r="F174" s="24"/>
      <c r="G174" s="24"/>
      <c r="H174" s="24"/>
      <c r="I174" s="25"/>
      <c r="J174" s="22"/>
      <c r="K174" s="22"/>
      <c r="L174" s="22"/>
    </row>
    <row r="175" ht="15.75" customHeight="1">
      <c r="A175" s="38" t="s">
        <v>72</v>
      </c>
      <c r="B175" s="39" t="s">
        <v>50</v>
      </c>
      <c r="C175" s="2"/>
      <c r="D175" s="2"/>
      <c r="E175" s="2"/>
      <c r="F175" s="2"/>
      <c r="G175" s="2"/>
      <c r="H175" s="2"/>
      <c r="I175" s="3"/>
      <c r="J175" s="40" t="s">
        <v>51</v>
      </c>
      <c r="K175" s="2"/>
      <c r="L175" s="3"/>
    </row>
    <row r="176" ht="15.75" customHeight="1">
      <c r="A176" s="41" t="s">
        <v>52</v>
      </c>
      <c r="B176" s="14"/>
      <c r="C176" s="11"/>
      <c r="D176" s="11"/>
      <c r="E176" s="11"/>
      <c r="F176" s="11"/>
      <c r="G176" s="11"/>
      <c r="H176" s="11"/>
      <c r="I176" s="12"/>
      <c r="J176" s="42" t="s">
        <v>84</v>
      </c>
      <c r="K176" s="42" t="s">
        <v>54</v>
      </c>
      <c r="L176" s="43" t="s">
        <v>55</v>
      </c>
    </row>
    <row r="177" ht="15.75" customHeight="1">
      <c r="A177" s="20"/>
      <c r="B177" s="18"/>
      <c r="I177" s="19"/>
      <c r="J177" s="44" t="s">
        <v>56</v>
      </c>
      <c r="K177" s="45" t="s">
        <v>57</v>
      </c>
      <c r="L177" s="46"/>
    </row>
    <row r="178" ht="15.75" customHeight="1">
      <c r="A178" s="20"/>
      <c r="B178" s="18"/>
      <c r="I178" s="19"/>
      <c r="J178" s="20"/>
      <c r="K178" s="45" t="s">
        <v>58</v>
      </c>
      <c r="L178" s="46"/>
    </row>
    <row r="179" ht="15.75" customHeight="1">
      <c r="A179" s="20"/>
      <c r="B179" s="18"/>
      <c r="I179" s="19"/>
      <c r="J179" s="20"/>
      <c r="K179" s="45" t="s">
        <v>59</v>
      </c>
      <c r="L179" s="46"/>
    </row>
    <row r="180" ht="15.75" customHeight="1">
      <c r="A180" s="20"/>
      <c r="B180" s="18"/>
      <c r="I180" s="19"/>
      <c r="J180" s="22"/>
      <c r="K180" s="45" t="s">
        <v>60</v>
      </c>
      <c r="L180" s="46"/>
    </row>
    <row r="181" ht="15.75" customHeight="1">
      <c r="A181" s="20"/>
      <c r="B181" s="18"/>
      <c r="I181" s="19"/>
      <c r="J181" s="47" t="s">
        <v>61</v>
      </c>
      <c r="K181" s="2"/>
      <c r="L181" s="3"/>
    </row>
    <row r="182" ht="15.75" customHeight="1">
      <c r="A182" s="20"/>
      <c r="B182" s="18"/>
      <c r="I182" s="19"/>
      <c r="J182" s="45" t="s">
        <v>62</v>
      </c>
      <c r="K182" s="38" t="s">
        <v>55</v>
      </c>
      <c r="L182" s="48" t="s">
        <v>55</v>
      </c>
    </row>
    <row r="183" ht="15.75" customHeight="1">
      <c r="A183" s="20"/>
      <c r="B183" s="18"/>
      <c r="I183" s="19"/>
      <c r="J183" s="49" t="s">
        <v>63</v>
      </c>
      <c r="K183" s="12"/>
      <c r="L183" s="46" t="b">
        <v>1</v>
      </c>
    </row>
    <row r="184" ht="15.75" customHeight="1">
      <c r="A184" s="20"/>
      <c r="B184" s="18"/>
      <c r="I184" s="19"/>
      <c r="J184" s="18"/>
      <c r="K184" s="19"/>
      <c r="L184" s="46"/>
    </row>
    <row r="185" ht="15.75" customHeight="1">
      <c r="A185" s="20"/>
      <c r="B185" s="18"/>
      <c r="I185" s="19"/>
      <c r="J185" s="18"/>
      <c r="K185" s="19"/>
      <c r="L185" s="46"/>
    </row>
    <row r="186" ht="15.75" customHeight="1">
      <c r="A186" s="20"/>
      <c r="B186" s="18"/>
      <c r="I186" s="19"/>
      <c r="J186" s="18"/>
      <c r="K186" s="19"/>
      <c r="L186" s="46"/>
    </row>
    <row r="187" ht="15.75" customHeight="1">
      <c r="A187" s="20"/>
      <c r="B187" s="18"/>
      <c r="I187" s="19"/>
      <c r="J187" s="23"/>
      <c r="K187" s="25"/>
      <c r="L187" s="46"/>
    </row>
    <row r="188" ht="15.75" customHeight="1">
      <c r="A188" s="20"/>
      <c r="B188" s="18"/>
      <c r="I188" s="19"/>
      <c r="J188" s="47" t="s">
        <v>64</v>
      </c>
      <c r="K188" s="2"/>
      <c r="L188" s="3"/>
    </row>
    <row r="189" ht="15.75" customHeight="1">
      <c r="A189" s="20"/>
      <c r="B189" s="18"/>
      <c r="I189" s="19"/>
      <c r="J189" s="47" t="s">
        <v>65</v>
      </c>
      <c r="K189" s="2"/>
      <c r="L189" s="3"/>
    </row>
    <row r="190" ht="15.75" customHeight="1">
      <c r="A190" s="20"/>
      <c r="B190" s="18"/>
      <c r="I190" s="19"/>
      <c r="J190" s="50" t="s">
        <v>66</v>
      </c>
      <c r="K190" s="51" t="s">
        <v>67</v>
      </c>
      <c r="L190" s="52" t="s">
        <v>68</v>
      </c>
    </row>
    <row r="191" ht="15.75" customHeight="1">
      <c r="A191" s="20"/>
      <c r="B191" s="18"/>
      <c r="I191" s="19"/>
      <c r="J191" s="22"/>
      <c r="K191" s="22"/>
      <c r="L191" s="22"/>
    </row>
    <row r="192" ht="15.75" customHeight="1">
      <c r="A192" s="20"/>
      <c r="B192" s="18"/>
      <c r="I192" s="19"/>
      <c r="J192" s="50" t="s">
        <v>69</v>
      </c>
      <c r="K192" s="51" t="s">
        <v>70</v>
      </c>
      <c r="L192" s="52" t="s">
        <v>67</v>
      </c>
    </row>
    <row r="193" ht="15.75" customHeight="1">
      <c r="A193" s="20"/>
      <c r="B193" s="18"/>
      <c r="I193" s="19"/>
      <c r="J193" s="22"/>
      <c r="K193" s="22"/>
      <c r="L193" s="22"/>
    </row>
    <row r="194" ht="15.75" customHeight="1">
      <c r="A194" s="20"/>
      <c r="B194" s="18"/>
      <c r="I194" s="19"/>
      <c r="J194" s="50" t="s">
        <v>71</v>
      </c>
      <c r="K194" s="51" t="s">
        <v>67</v>
      </c>
      <c r="L194" s="52" t="s">
        <v>68</v>
      </c>
    </row>
    <row r="195" ht="15.75" customHeight="1">
      <c r="A195" s="22"/>
      <c r="B195" s="23"/>
      <c r="C195" s="24"/>
      <c r="D195" s="24"/>
      <c r="E195" s="24"/>
      <c r="F195" s="24"/>
      <c r="G195" s="24"/>
      <c r="H195" s="24"/>
      <c r="I195" s="25"/>
      <c r="J195" s="22"/>
      <c r="K195" s="22"/>
      <c r="L195" s="22"/>
    </row>
    <row r="196" ht="15.75" customHeight="1">
      <c r="A196" s="38" t="s">
        <v>73</v>
      </c>
      <c r="B196" s="39" t="s">
        <v>50</v>
      </c>
      <c r="C196" s="2"/>
      <c r="D196" s="2"/>
      <c r="E196" s="2"/>
      <c r="F196" s="2"/>
      <c r="G196" s="2"/>
      <c r="H196" s="2"/>
      <c r="I196" s="3"/>
      <c r="J196" s="40" t="s">
        <v>51</v>
      </c>
      <c r="K196" s="2"/>
      <c r="L196" s="3"/>
    </row>
    <row r="197" ht="15.75" customHeight="1">
      <c r="A197" s="41" t="s">
        <v>52</v>
      </c>
      <c r="B197" s="14"/>
      <c r="C197" s="11"/>
      <c r="D197" s="11"/>
      <c r="E197" s="11"/>
      <c r="F197" s="11"/>
      <c r="G197" s="11"/>
      <c r="H197" s="11"/>
      <c r="I197" s="12"/>
      <c r="J197" s="42" t="s">
        <v>84</v>
      </c>
      <c r="K197" s="42" t="s">
        <v>54</v>
      </c>
      <c r="L197" s="43" t="s">
        <v>55</v>
      </c>
    </row>
    <row r="198" ht="15.75" customHeight="1">
      <c r="A198" s="20"/>
      <c r="B198" s="18"/>
      <c r="I198" s="19"/>
      <c r="J198" s="44" t="s">
        <v>56</v>
      </c>
      <c r="K198" s="45" t="s">
        <v>57</v>
      </c>
      <c r="L198" s="46"/>
    </row>
    <row r="199" ht="15.75" customHeight="1">
      <c r="A199" s="20"/>
      <c r="B199" s="18"/>
      <c r="I199" s="19"/>
      <c r="J199" s="20"/>
      <c r="K199" s="45" t="s">
        <v>58</v>
      </c>
      <c r="L199" s="46"/>
    </row>
    <row r="200" ht="15.75" customHeight="1">
      <c r="A200" s="20"/>
      <c r="B200" s="18"/>
      <c r="I200" s="19"/>
      <c r="J200" s="20"/>
      <c r="K200" s="45" t="s">
        <v>59</v>
      </c>
      <c r="L200" s="46"/>
    </row>
    <row r="201" ht="15.75" customHeight="1">
      <c r="A201" s="20"/>
      <c r="B201" s="18"/>
      <c r="I201" s="19"/>
      <c r="J201" s="22"/>
      <c r="K201" s="45" t="s">
        <v>60</v>
      </c>
      <c r="L201" s="46"/>
    </row>
    <row r="202" ht="15.75" customHeight="1">
      <c r="A202" s="20"/>
      <c r="B202" s="18"/>
      <c r="I202" s="19"/>
      <c r="J202" s="47" t="s">
        <v>61</v>
      </c>
      <c r="K202" s="2"/>
      <c r="L202" s="3"/>
    </row>
    <row r="203" ht="15.75" customHeight="1">
      <c r="A203" s="20"/>
      <c r="B203" s="18"/>
      <c r="I203" s="19"/>
      <c r="J203" s="45" t="s">
        <v>62</v>
      </c>
      <c r="K203" s="38" t="s">
        <v>55</v>
      </c>
      <c r="L203" s="48" t="s">
        <v>55</v>
      </c>
    </row>
    <row r="204" ht="15.75" customHeight="1">
      <c r="A204" s="20"/>
      <c r="B204" s="18"/>
      <c r="I204" s="19"/>
      <c r="J204" s="49" t="s">
        <v>63</v>
      </c>
      <c r="K204" s="12"/>
      <c r="L204" s="46" t="b">
        <v>1</v>
      </c>
    </row>
    <row r="205" ht="15.75" customHeight="1">
      <c r="A205" s="20"/>
      <c r="B205" s="18"/>
      <c r="I205" s="19"/>
      <c r="J205" s="18"/>
      <c r="K205" s="19"/>
      <c r="L205" s="46"/>
    </row>
    <row r="206" ht="15.75" customHeight="1">
      <c r="A206" s="20"/>
      <c r="B206" s="18"/>
      <c r="I206" s="19"/>
      <c r="J206" s="18"/>
      <c r="K206" s="19"/>
      <c r="L206" s="46"/>
    </row>
    <row r="207" ht="15.75" customHeight="1">
      <c r="A207" s="20"/>
      <c r="B207" s="18"/>
      <c r="I207" s="19"/>
      <c r="J207" s="18"/>
      <c r="K207" s="19"/>
      <c r="L207" s="46"/>
    </row>
    <row r="208" ht="15.75" customHeight="1">
      <c r="A208" s="20"/>
      <c r="B208" s="18"/>
      <c r="I208" s="19"/>
      <c r="J208" s="23"/>
      <c r="K208" s="25"/>
      <c r="L208" s="46"/>
    </row>
    <row r="209" ht="15.75" customHeight="1">
      <c r="A209" s="20"/>
      <c r="B209" s="18"/>
      <c r="I209" s="19"/>
      <c r="J209" s="47" t="s">
        <v>64</v>
      </c>
      <c r="K209" s="2"/>
      <c r="L209" s="3"/>
    </row>
    <row r="210" ht="15.75" customHeight="1">
      <c r="A210" s="20"/>
      <c r="B210" s="18"/>
      <c r="I210" s="19"/>
      <c r="J210" s="47" t="s">
        <v>65</v>
      </c>
      <c r="K210" s="2"/>
      <c r="L210" s="3"/>
    </row>
    <row r="211" ht="15.75" customHeight="1">
      <c r="A211" s="20"/>
      <c r="B211" s="18"/>
      <c r="I211" s="19"/>
      <c r="J211" s="50" t="s">
        <v>66</v>
      </c>
      <c r="K211" s="51" t="s">
        <v>67</v>
      </c>
      <c r="L211" s="52" t="s">
        <v>68</v>
      </c>
    </row>
    <row r="212" ht="15.75" customHeight="1">
      <c r="A212" s="20"/>
      <c r="B212" s="18"/>
      <c r="I212" s="19"/>
      <c r="J212" s="22"/>
      <c r="K212" s="22"/>
      <c r="L212" s="22"/>
    </row>
    <row r="213" ht="15.75" customHeight="1">
      <c r="A213" s="20"/>
      <c r="B213" s="18"/>
      <c r="I213" s="19"/>
      <c r="J213" s="50" t="s">
        <v>69</v>
      </c>
      <c r="K213" s="51" t="s">
        <v>70</v>
      </c>
      <c r="L213" s="52" t="s">
        <v>67</v>
      </c>
    </row>
    <row r="214" ht="15.75" customHeight="1">
      <c r="A214" s="20"/>
      <c r="B214" s="18"/>
      <c r="I214" s="19"/>
      <c r="J214" s="22"/>
      <c r="K214" s="22"/>
      <c r="L214" s="22"/>
    </row>
    <row r="215" ht="15.75" customHeight="1">
      <c r="A215" s="20"/>
      <c r="B215" s="18"/>
      <c r="I215" s="19"/>
      <c r="J215" s="50" t="s">
        <v>71</v>
      </c>
      <c r="K215" s="51" t="s">
        <v>67</v>
      </c>
      <c r="L215" s="52" t="s">
        <v>68</v>
      </c>
    </row>
    <row r="216" ht="15.75" customHeight="1">
      <c r="A216" s="22"/>
      <c r="B216" s="23"/>
      <c r="C216" s="24"/>
      <c r="D216" s="24"/>
      <c r="E216" s="24"/>
      <c r="F216" s="24"/>
      <c r="G216" s="24"/>
      <c r="H216" s="24"/>
      <c r="I216" s="25"/>
      <c r="J216" s="22"/>
      <c r="K216" s="22"/>
      <c r="L216" s="22"/>
    </row>
    <row r="217" ht="15.75" customHeight="1">
      <c r="A217" s="38" t="s">
        <v>74</v>
      </c>
      <c r="B217" s="39" t="s">
        <v>50</v>
      </c>
      <c r="C217" s="2"/>
      <c r="D217" s="2"/>
      <c r="E217" s="2"/>
      <c r="F217" s="2"/>
      <c r="G217" s="2"/>
      <c r="H217" s="2"/>
      <c r="I217" s="3"/>
      <c r="J217" s="40" t="s">
        <v>51</v>
      </c>
      <c r="K217" s="2"/>
      <c r="L217" s="3"/>
    </row>
    <row r="218" ht="15.75" customHeight="1">
      <c r="A218" s="41" t="s">
        <v>52</v>
      </c>
      <c r="B218" s="14"/>
      <c r="C218" s="11"/>
      <c r="D218" s="11"/>
      <c r="E218" s="11"/>
      <c r="F218" s="11"/>
      <c r="G218" s="11"/>
      <c r="H218" s="11"/>
      <c r="I218" s="12"/>
      <c r="J218" s="42" t="s">
        <v>84</v>
      </c>
      <c r="K218" s="42" t="s">
        <v>54</v>
      </c>
      <c r="L218" s="43" t="s">
        <v>55</v>
      </c>
    </row>
    <row r="219" ht="15.75" customHeight="1">
      <c r="A219" s="20"/>
      <c r="B219" s="18"/>
      <c r="I219" s="19"/>
      <c r="J219" s="44" t="s">
        <v>56</v>
      </c>
      <c r="K219" s="45" t="s">
        <v>57</v>
      </c>
      <c r="L219" s="46"/>
    </row>
    <row r="220" ht="15.75" customHeight="1">
      <c r="A220" s="20"/>
      <c r="B220" s="18"/>
      <c r="I220" s="19"/>
      <c r="J220" s="20"/>
      <c r="K220" s="45" t="s">
        <v>58</v>
      </c>
      <c r="L220" s="46"/>
    </row>
    <row r="221" ht="15.75" customHeight="1">
      <c r="A221" s="20"/>
      <c r="B221" s="18"/>
      <c r="I221" s="19"/>
      <c r="J221" s="20"/>
      <c r="K221" s="45" t="s">
        <v>59</v>
      </c>
      <c r="L221" s="46"/>
    </row>
    <row r="222" ht="15.75" customHeight="1">
      <c r="A222" s="20"/>
      <c r="B222" s="18"/>
      <c r="I222" s="19"/>
      <c r="J222" s="22"/>
      <c r="K222" s="45" t="s">
        <v>60</v>
      </c>
      <c r="L222" s="46"/>
    </row>
    <row r="223" ht="15.75" customHeight="1">
      <c r="A223" s="20"/>
      <c r="B223" s="18"/>
      <c r="I223" s="19"/>
      <c r="J223" s="47" t="s">
        <v>61</v>
      </c>
      <c r="K223" s="2"/>
      <c r="L223" s="3"/>
    </row>
    <row r="224" ht="15.75" customHeight="1">
      <c r="A224" s="20"/>
      <c r="B224" s="18"/>
      <c r="I224" s="19"/>
      <c r="J224" s="45" t="s">
        <v>62</v>
      </c>
      <c r="K224" s="38" t="s">
        <v>55</v>
      </c>
      <c r="L224" s="48" t="s">
        <v>55</v>
      </c>
    </row>
    <row r="225" ht="15.75" customHeight="1">
      <c r="A225" s="20"/>
      <c r="B225" s="18"/>
      <c r="I225" s="19"/>
      <c r="J225" s="49" t="s">
        <v>63</v>
      </c>
      <c r="K225" s="12"/>
      <c r="L225" s="46" t="b">
        <v>1</v>
      </c>
    </row>
    <row r="226" ht="15.75" customHeight="1">
      <c r="A226" s="20"/>
      <c r="B226" s="18"/>
      <c r="I226" s="19"/>
      <c r="J226" s="18"/>
      <c r="K226" s="19"/>
      <c r="L226" s="46"/>
    </row>
    <row r="227" ht="15.75" customHeight="1">
      <c r="A227" s="20"/>
      <c r="B227" s="18"/>
      <c r="I227" s="19"/>
      <c r="J227" s="18"/>
      <c r="K227" s="19"/>
      <c r="L227" s="46"/>
    </row>
    <row r="228" ht="15.75" customHeight="1">
      <c r="A228" s="20"/>
      <c r="B228" s="18"/>
      <c r="I228" s="19"/>
      <c r="J228" s="18"/>
      <c r="K228" s="19"/>
      <c r="L228" s="46"/>
    </row>
    <row r="229" ht="15.75" customHeight="1">
      <c r="A229" s="20"/>
      <c r="B229" s="18"/>
      <c r="I229" s="19"/>
      <c r="J229" s="23"/>
      <c r="K229" s="25"/>
      <c r="L229" s="46"/>
    </row>
    <row r="230" ht="15.75" customHeight="1">
      <c r="A230" s="20"/>
      <c r="B230" s="18"/>
      <c r="I230" s="19"/>
      <c r="J230" s="47" t="s">
        <v>64</v>
      </c>
      <c r="K230" s="2"/>
      <c r="L230" s="3"/>
    </row>
    <row r="231" ht="15.75" customHeight="1">
      <c r="A231" s="20"/>
      <c r="B231" s="18"/>
      <c r="I231" s="19"/>
      <c r="J231" s="47" t="s">
        <v>65</v>
      </c>
      <c r="K231" s="2"/>
      <c r="L231" s="3"/>
    </row>
    <row r="232" ht="15.75" customHeight="1">
      <c r="A232" s="20"/>
      <c r="B232" s="18"/>
      <c r="I232" s="19"/>
      <c r="J232" s="50" t="s">
        <v>66</v>
      </c>
      <c r="K232" s="51" t="s">
        <v>67</v>
      </c>
      <c r="L232" s="52" t="s">
        <v>68</v>
      </c>
    </row>
    <row r="233" ht="15.75" customHeight="1">
      <c r="A233" s="20"/>
      <c r="B233" s="18"/>
      <c r="I233" s="19"/>
      <c r="J233" s="22"/>
      <c r="K233" s="22"/>
      <c r="L233" s="22"/>
    </row>
    <row r="234" ht="15.75" customHeight="1">
      <c r="A234" s="20"/>
      <c r="B234" s="18"/>
      <c r="I234" s="19"/>
      <c r="J234" s="50" t="s">
        <v>69</v>
      </c>
      <c r="K234" s="51" t="s">
        <v>70</v>
      </c>
      <c r="L234" s="52" t="s">
        <v>67</v>
      </c>
    </row>
    <row r="235" ht="15.75" customHeight="1">
      <c r="A235" s="20"/>
      <c r="B235" s="18"/>
      <c r="I235" s="19"/>
      <c r="J235" s="22"/>
      <c r="K235" s="22"/>
      <c r="L235" s="22"/>
    </row>
    <row r="236" ht="15.75" customHeight="1">
      <c r="A236" s="20"/>
      <c r="B236" s="18"/>
      <c r="I236" s="19"/>
      <c r="J236" s="50" t="s">
        <v>71</v>
      </c>
      <c r="K236" s="51" t="s">
        <v>67</v>
      </c>
      <c r="L236" s="52" t="s">
        <v>68</v>
      </c>
    </row>
    <row r="237" ht="15.75" customHeight="1">
      <c r="A237" s="22"/>
      <c r="B237" s="23"/>
      <c r="C237" s="24"/>
      <c r="D237" s="24"/>
      <c r="E237" s="24"/>
      <c r="F237" s="24"/>
      <c r="G237" s="24"/>
      <c r="H237" s="24"/>
      <c r="I237" s="25"/>
      <c r="J237" s="22"/>
      <c r="K237" s="22"/>
      <c r="L237" s="22"/>
    </row>
    <row r="238" ht="15.75" customHeight="1">
      <c r="A238" s="38" t="s">
        <v>75</v>
      </c>
      <c r="B238" s="39" t="s">
        <v>50</v>
      </c>
      <c r="C238" s="2"/>
      <c r="D238" s="2"/>
      <c r="E238" s="2"/>
      <c r="F238" s="2"/>
      <c r="G238" s="2"/>
      <c r="H238" s="2"/>
      <c r="I238" s="3"/>
      <c r="J238" s="40" t="s">
        <v>51</v>
      </c>
      <c r="K238" s="2"/>
      <c r="L238" s="3"/>
    </row>
    <row r="239" ht="15.75" customHeight="1">
      <c r="A239" s="41" t="s">
        <v>52</v>
      </c>
      <c r="B239" s="14"/>
      <c r="C239" s="11"/>
      <c r="D239" s="11"/>
      <c r="E239" s="11"/>
      <c r="F239" s="11"/>
      <c r="G239" s="11"/>
      <c r="H239" s="11"/>
      <c r="I239" s="12"/>
      <c r="J239" s="42" t="s">
        <v>84</v>
      </c>
      <c r="K239" s="42" t="s">
        <v>54</v>
      </c>
      <c r="L239" s="43" t="s">
        <v>55</v>
      </c>
    </row>
    <row r="240" ht="15.75" customHeight="1">
      <c r="A240" s="20"/>
      <c r="B240" s="18"/>
      <c r="I240" s="19"/>
      <c r="J240" s="44" t="s">
        <v>56</v>
      </c>
      <c r="K240" s="45" t="s">
        <v>57</v>
      </c>
      <c r="L240" s="46"/>
    </row>
    <row r="241" ht="15.75" customHeight="1">
      <c r="A241" s="20"/>
      <c r="B241" s="18"/>
      <c r="I241" s="19"/>
      <c r="J241" s="20"/>
      <c r="K241" s="45" t="s">
        <v>58</v>
      </c>
      <c r="L241" s="46"/>
    </row>
    <row r="242" ht="15.75" customHeight="1">
      <c r="A242" s="20"/>
      <c r="B242" s="18"/>
      <c r="I242" s="19"/>
      <c r="J242" s="20"/>
      <c r="K242" s="45" t="s">
        <v>59</v>
      </c>
      <c r="L242" s="46"/>
    </row>
    <row r="243" ht="15.75" customHeight="1">
      <c r="A243" s="20"/>
      <c r="B243" s="18"/>
      <c r="I243" s="19"/>
      <c r="J243" s="22"/>
      <c r="K243" s="45" t="s">
        <v>60</v>
      </c>
      <c r="L243" s="46"/>
    </row>
    <row r="244" ht="15.75" customHeight="1">
      <c r="A244" s="20"/>
      <c r="B244" s="18"/>
      <c r="I244" s="19"/>
      <c r="J244" s="47" t="s">
        <v>61</v>
      </c>
      <c r="K244" s="2"/>
      <c r="L244" s="3"/>
    </row>
    <row r="245" ht="15.75" customHeight="1">
      <c r="A245" s="20"/>
      <c r="B245" s="18"/>
      <c r="I245" s="19"/>
      <c r="J245" s="45" t="s">
        <v>62</v>
      </c>
      <c r="K245" s="38" t="s">
        <v>55</v>
      </c>
      <c r="L245" s="48" t="s">
        <v>55</v>
      </c>
    </row>
    <row r="246" ht="15.75" customHeight="1">
      <c r="A246" s="20"/>
      <c r="B246" s="18"/>
      <c r="I246" s="19"/>
      <c r="J246" s="49" t="s">
        <v>63</v>
      </c>
      <c r="K246" s="12"/>
      <c r="L246" s="46" t="b">
        <v>1</v>
      </c>
    </row>
    <row r="247" ht="15.75" customHeight="1">
      <c r="A247" s="20"/>
      <c r="B247" s="18"/>
      <c r="I247" s="19"/>
      <c r="J247" s="18"/>
      <c r="K247" s="19"/>
      <c r="L247" s="46"/>
    </row>
    <row r="248" ht="15.75" customHeight="1">
      <c r="A248" s="20"/>
      <c r="B248" s="18"/>
      <c r="I248" s="19"/>
      <c r="J248" s="18"/>
      <c r="K248" s="19"/>
      <c r="L248" s="46"/>
    </row>
    <row r="249" ht="15.75" customHeight="1">
      <c r="A249" s="20"/>
      <c r="B249" s="18"/>
      <c r="I249" s="19"/>
      <c r="J249" s="18"/>
      <c r="K249" s="19"/>
      <c r="L249" s="46"/>
    </row>
    <row r="250" ht="15.75" customHeight="1">
      <c r="A250" s="20"/>
      <c r="B250" s="18"/>
      <c r="I250" s="19"/>
      <c r="J250" s="23"/>
      <c r="K250" s="25"/>
      <c r="L250" s="46"/>
    </row>
    <row r="251" ht="15.75" customHeight="1">
      <c r="A251" s="20"/>
      <c r="B251" s="18"/>
      <c r="I251" s="19"/>
      <c r="J251" s="47" t="s">
        <v>64</v>
      </c>
      <c r="K251" s="2"/>
      <c r="L251" s="3"/>
    </row>
    <row r="252" ht="15.75" customHeight="1">
      <c r="A252" s="20"/>
      <c r="B252" s="18"/>
      <c r="I252" s="19"/>
      <c r="J252" s="47" t="s">
        <v>65</v>
      </c>
      <c r="K252" s="2"/>
      <c r="L252" s="3"/>
    </row>
    <row r="253" ht="15.75" customHeight="1">
      <c r="A253" s="20"/>
      <c r="B253" s="18"/>
      <c r="I253" s="19"/>
      <c r="J253" s="50" t="s">
        <v>66</v>
      </c>
      <c r="K253" s="51" t="s">
        <v>67</v>
      </c>
      <c r="L253" s="52" t="s">
        <v>68</v>
      </c>
    </row>
    <row r="254" ht="15.75" customHeight="1">
      <c r="A254" s="20"/>
      <c r="B254" s="18"/>
      <c r="I254" s="19"/>
      <c r="J254" s="22"/>
      <c r="K254" s="22"/>
      <c r="L254" s="22"/>
    </row>
    <row r="255" ht="15.75" customHeight="1">
      <c r="A255" s="20"/>
      <c r="B255" s="18"/>
      <c r="I255" s="19"/>
      <c r="J255" s="50" t="s">
        <v>69</v>
      </c>
      <c r="K255" s="51" t="s">
        <v>70</v>
      </c>
      <c r="L255" s="52" t="s">
        <v>67</v>
      </c>
    </row>
    <row r="256" ht="15.75" customHeight="1">
      <c r="A256" s="20"/>
      <c r="B256" s="18"/>
      <c r="I256" s="19"/>
      <c r="J256" s="22"/>
      <c r="K256" s="22"/>
      <c r="L256" s="22"/>
    </row>
    <row r="257" ht="15.75" customHeight="1">
      <c r="A257" s="20"/>
      <c r="B257" s="18"/>
      <c r="I257" s="19"/>
      <c r="J257" s="50" t="s">
        <v>71</v>
      </c>
      <c r="K257" s="51" t="s">
        <v>67</v>
      </c>
      <c r="L257" s="52" t="s">
        <v>68</v>
      </c>
    </row>
    <row r="258" ht="15.75" customHeight="1">
      <c r="A258" s="22"/>
      <c r="B258" s="23"/>
      <c r="C258" s="24"/>
      <c r="D258" s="24"/>
      <c r="E258" s="24"/>
      <c r="F258" s="24"/>
      <c r="G258" s="24"/>
      <c r="H258" s="24"/>
      <c r="I258" s="25"/>
      <c r="J258" s="22"/>
      <c r="K258" s="22"/>
      <c r="L258" s="22"/>
    </row>
    <row r="259" ht="15.75" customHeight="1">
      <c r="A259" s="38" t="s">
        <v>76</v>
      </c>
      <c r="B259" s="39" t="s">
        <v>50</v>
      </c>
      <c r="C259" s="2"/>
      <c r="D259" s="2"/>
      <c r="E259" s="2"/>
      <c r="F259" s="2"/>
      <c r="G259" s="2"/>
      <c r="H259" s="2"/>
      <c r="I259" s="3"/>
      <c r="J259" s="40" t="s">
        <v>51</v>
      </c>
      <c r="K259" s="2"/>
      <c r="L259" s="3"/>
    </row>
    <row r="260" ht="15.75" customHeight="1">
      <c r="A260" s="41" t="s">
        <v>52</v>
      </c>
      <c r="B260" s="14"/>
      <c r="C260" s="11"/>
      <c r="D260" s="11"/>
      <c r="E260" s="11"/>
      <c r="F260" s="11"/>
      <c r="G260" s="11"/>
      <c r="H260" s="11"/>
      <c r="I260" s="12"/>
      <c r="J260" s="42" t="s">
        <v>84</v>
      </c>
      <c r="K260" s="42" t="s">
        <v>54</v>
      </c>
      <c r="L260" s="43" t="s">
        <v>55</v>
      </c>
    </row>
    <row r="261" ht="15.75" customHeight="1">
      <c r="A261" s="20"/>
      <c r="B261" s="18"/>
      <c r="I261" s="19"/>
      <c r="J261" s="44" t="s">
        <v>56</v>
      </c>
      <c r="K261" s="45" t="s">
        <v>57</v>
      </c>
      <c r="L261" s="46"/>
    </row>
    <row r="262" ht="15.75" customHeight="1">
      <c r="A262" s="20"/>
      <c r="B262" s="18"/>
      <c r="I262" s="19"/>
      <c r="J262" s="20"/>
      <c r="K262" s="45" t="s">
        <v>58</v>
      </c>
      <c r="L262" s="46"/>
    </row>
    <row r="263" ht="15.75" customHeight="1">
      <c r="A263" s="20"/>
      <c r="B263" s="18"/>
      <c r="I263" s="19"/>
      <c r="J263" s="20"/>
      <c r="K263" s="45" t="s">
        <v>59</v>
      </c>
      <c r="L263" s="46"/>
    </row>
    <row r="264" ht="15.75" customHeight="1">
      <c r="A264" s="20"/>
      <c r="B264" s="18"/>
      <c r="I264" s="19"/>
      <c r="J264" s="22"/>
      <c r="K264" s="45" t="s">
        <v>60</v>
      </c>
      <c r="L264" s="46"/>
    </row>
    <row r="265" ht="15.75" customHeight="1">
      <c r="A265" s="20"/>
      <c r="B265" s="18"/>
      <c r="I265" s="19"/>
      <c r="J265" s="47" t="s">
        <v>61</v>
      </c>
      <c r="K265" s="2"/>
      <c r="L265" s="3"/>
    </row>
    <row r="266" ht="15.75" customHeight="1">
      <c r="A266" s="20"/>
      <c r="B266" s="18"/>
      <c r="I266" s="19"/>
      <c r="J266" s="45" t="s">
        <v>62</v>
      </c>
      <c r="K266" s="38" t="s">
        <v>55</v>
      </c>
      <c r="L266" s="48" t="s">
        <v>55</v>
      </c>
    </row>
    <row r="267" ht="15.75" customHeight="1">
      <c r="A267" s="20"/>
      <c r="B267" s="18"/>
      <c r="I267" s="19"/>
      <c r="J267" s="49" t="s">
        <v>63</v>
      </c>
      <c r="K267" s="12"/>
      <c r="L267" s="46" t="b">
        <v>1</v>
      </c>
    </row>
    <row r="268" ht="15.75" customHeight="1">
      <c r="A268" s="20"/>
      <c r="B268" s="18"/>
      <c r="I268" s="19"/>
      <c r="J268" s="18"/>
      <c r="K268" s="19"/>
      <c r="L268" s="46"/>
    </row>
    <row r="269" ht="15.75" customHeight="1">
      <c r="A269" s="20"/>
      <c r="B269" s="18"/>
      <c r="I269" s="19"/>
      <c r="J269" s="18"/>
      <c r="K269" s="19"/>
      <c r="L269" s="46"/>
    </row>
    <row r="270" ht="15.75" customHeight="1">
      <c r="A270" s="20"/>
      <c r="B270" s="18"/>
      <c r="I270" s="19"/>
      <c r="J270" s="18"/>
      <c r="K270" s="19"/>
      <c r="L270" s="46"/>
    </row>
    <row r="271" ht="15.75" customHeight="1">
      <c r="A271" s="20"/>
      <c r="B271" s="18"/>
      <c r="I271" s="19"/>
      <c r="J271" s="23"/>
      <c r="K271" s="25"/>
      <c r="L271" s="46"/>
    </row>
    <row r="272" ht="15.75" customHeight="1">
      <c r="A272" s="20"/>
      <c r="B272" s="18"/>
      <c r="I272" s="19"/>
      <c r="J272" s="47" t="s">
        <v>64</v>
      </c>
      <c r="K272" s="2"/>
      <c r="L272" s="3"/>
    </row>
    <row r="273" ht="15.75" customHeight="1">
      <c r="A273" s="20"/>
      <c r="B273" s="18"/>
      <c r="I273" s="19"/>
      <c r="J273" s="47" t="s">
        <v>65</v>
      </c>
      <c r="K273" s="2"/>
      <c r="L273" s="3"/>
    </row>
    <row r="274" ht="15.75" customHeight="1">
      <c r="A274" s="20"/>
      <c r="B274" s="18"/>
      <c r="I274" s="19"/>
      <c r="J274" s="50" t="s">
        <v>66</v>
      </c>
      <c r="K274" s="51" t="s">
        <v>67</v>
      </c>
      <c r="L274" s="52" t="s">
        <v>68</v>
      </c>
    </row>
    <row r="275" ht="15.75" customHeight="1">
      <c r="A275" s="20"/>
      <c r="B275" s="18"/>
      <c r="I275" s="19"/>
      <c r="J275" s="22"/>
      <c r="K275" s="22"/>
      <c r="L275" s="22"/>
    </row>
    <row r="276" ht="15.75" customHeight="1">
      <c r="A276" s="20"/>
      <c r="B276" s="18"/>
      <c r="I276" s="19"/>
      <c r="J276" s="50" t="s">
        <v>69</v>
      </c>
      <c r="K276" s="51" t="s">
        <v>70</v>
      </c>
      <c r="L276" s="52" t="s">
        <v>67</v>
      </c>
    </row>
    <row r="277" ht="15.75" customHeight="1">
      <c r="A277" s="20"/>
      <c r="B277" s="18"/>
      <c r="I277" s="19"/>
      <c r="J277" s="22"/>
      <c r="K277" s="22"/>
      <c r="L277" s="22"/>
    </row>
    <row r="278" ht="15.75" customHeight="1">
      <c r="A278" s="20"/>
      <c r="B278" s="18"/>
      <c r="I278" s="19"/>
      <c r="J278" s="50" t="s">
        <v>71</v>
      </c>
      <c r="K278" s="51" t="s">
        <v>67</v>
      </c>
      <c r="L278" s="52" t="s">
        <v>68</v>
      </c>
    </row>
    <row r="279" ht="15.75" customHeight="1">
      <c r="A279" s="22"/>
      <c r="B279" s="23"/>
      <c r="C279" s="24"/>
      <c r="D279" s="24"/>
      <c r="E279" s="24"/>
      <c r="F279" s="24"/>
      <c r="G279" s="24"/>
      <c r="H279" s="24"/>
      <c r="I279" s="25"/>
      <c r="J279" s="22"/>
      <c r="K279" s="22"/>
      <c r="L279" s="22"/>
    </row>
    <row r="280" ht="15.75" customHeight="1">
      <c r="A280" s="38" t="s">
        <v>77</v>
      </c>
      <c r="B280" s="39" t="s">
        <v>50</v>
      </c>
      <c r="C280" s="2"/>
      <c r="D280" s="2"/>
      <c r="E280" s="2"/>
      <c r="F280" s="2"/>
      <c r="G280" s="2"/>
      <c r="H280" s="2"/>
      <c r="I280" s="3"/>
      <c r="J280" s="40" t="s">
        <v>51</v>
      </c>
      <c r="K280" s="2"/>
      <c r="L280" s="3"/>
    </row>
    <row r="281" ht="15.75" customHeight="1">
      <c r="A281" s="41" t="s">
        <v>52</v>
      </c>
      <c r="B281" s="14"/>
      <c r="C281" s="11"/>
      <c r="D281" s="11"/>
      <c r="E281" s="11"/>
      <c r="F281" s="11"/>
      <c r="G281" s="11"/>
      <c r="H281" s="11"/>
      <c r="I281" s="12"/>
      <c r="J281" s="42" t="s">
        <v>84</v>
      </c>
      <c r="K281" s="42" t="s">
        <v>54</v>
      </c>
      <c r="L281" s="43" t="s">
        <v>55</v>
      </c>
    </row>
    <row r="282" ht="15.75" customHeight="1">
      <c r="A282" s="20"/>
      <c r="B282" s="18"/>
      <c r="I282" s="19"/>
      <c r="J282" s="44" t="s">
        <v>56</v>
      </c>
      <c r="K282" s="45" t="s">
        <v>57</v>
      </c>
      <c r="L282" s="46"/>
    </row>
    <row r="283" ht="15.75" customHeight="1">
      <c r="A283" s="20"/>
      <c r="B283" s="18"/>
      <c r="I283" s="19"/>
      <c r="J283" s="20"/>
      <c r="K283" s="45" t="s">
        <v>58</v>
      </c>
      <c r="L283" s="46"/>
    </row>
    <row r="284" ht="15.75" customHeight="1">
      <c r="A284" s="20"/>
      <c r="B284" s="18"/>
      <c r="I284" s="19"/>
      <c r="J284" s="20"/>
      <c r="K284" s="45" t="s">
        <v>59</v>
      </c>
      <c r="L284" s="46"/>
    </row>
    <row r="285" ht="15.75" customHeight="1">
      <c r="A285" s="20"/>
      <c r="B285" s="18"/>
      <c r="I285" s="19"/>
      <c r="J285" s="22"/>
      <c r="K285" s="45" t="s">
        <v>60</v>
      </c>
      <c r="L285" s="46"/>
    </row>
    <row r="286" ht="15.75" customHeight="1">
      <c r="A286" s="20"/>
      <c r="B286" s="18"/>
      <c r="I286" s="19"/>
      <c r="J286" s="47" t="s">
        <v>61</v>
      </c>
      <c r="K286" s="2"/>
      <c r="L286" s="3"/>
    </row>
    <row r="287" ht="15.75" customHeight="1">
      <c r="A287" s="20"/>
      <c r="B287" s="18"/>
      <c r="I287" s="19"/>
      <c r="J287" s="45" t="s">
        <v>62</v>
      </c>
      <c r="K287" s="38" t="s">
        <v>55</v>
      </c>
      <c r="L287" s="48" t="s">
        <v>55</v>
      </c>
    </row>
    <row r="288" ht="15.75" customHeight="1">
      <c r="A288" s="20"/>
      <c r="B288" s="18"/>
      <c r="I288" s="19"/>
      <c r="J288" s="49" t="s">
        <v>63</v>
      </c>
      <c r="K288" s="12"/>
      <c r="L288" s="46" t="b">
        <v>1</v>
      </c>
    </row>
    <row r="289" ht="15.75" customHeight="1">
      <c r="A289" s="20"/>
      <c r="B289" s="18"/>
      <c r="I289" s="19"/>
      <c r="J289" s="18"/>
      <c r="K289" s="19"/>
      <c r="L289" s="46"/>
    </row>
    <row r="290" ht="15.75" customHeight="1">
      <c r="A290" s="20"/>
      <c r="B290" s="18"/>
      <c r="I290" s="19"/>
      <c r="J290" s="18"/>
      <c r="K290" s="19"/>
      <c r="L290" s="46"/>
    </row>
    <row r="291" ht="15.75" customHeight="1">
      <c r="A291" s="20"/>
      <c r="B291" s="18"/>
      <c r="I291" s="19"/>
      <c r="J291" s="18"/>
      <c r="K291" s="19"/>
      <c r="L291" s="46"/>
    </row>
    <row r="292" ht="15.75" customHeight="1">
      <c r="A292" s="20"/>
      <c r="B292" s="18"/>
      <c r="I292" s="19"/>
      <c r="J292" s="23"/>
      <c r="K292" s="25"/>
      <c r="L292" s="46"/>
    </row>
    <row r="293" ht="15.75" customHeight="1">
      <c r="A293" s="20"/>
      <c r="B293" s="18"/>
      <c r="I293" s="19"/>
      <c r="J293" s="47" t="s">
        <v>64</v>
      </c>
      <c r="K293" s="2"/>
      <c r="L293" s="3"/>
    </row>
    <row r="294" ht="15.75" customHeight="1">
      <c r="A294" s="20"/>
      <c r="B294" s="18"/>
      <c r="I294" s="19"/>
      <c r="J294" s="47" t="s">
        <v>65</v>
      </c>
      <c r="K294" s="2"/>
      <c r="L294" s="3"/>
    </row>
    <row r="295" ht="15.75" customHeight="1">
      <c r="A295" s="20"/>
      <c r="B295" s="18"/>
      <c r="I295" s="19"/>
      <c r="J295" s="50" t="s">
        <v>66</v>
      </c>
      <c r="K295" s="51" t="s">
        <v>67</v>
      </c>
      <c r="L295" s="52" t="s">
        <v>68</v>
      </c>
    </row>
    <row r="296" ht="15.75" customHeight="1">
      <c r="A296" s="20"/>
      <c r="B296" s="18"/>
      <c r="I296" s="19"/>
      <c r="J296" s="22"/>
      <c r="K296" s="22"/>
      <c r="L296" s="22"/>
    </row>
    <row r="297" ht="15.75" customHeight="1">
      <c r="A297" s="20"/>
      <c r="B297" s="18"/>
      <c r="I297" s="19"/>
      <c r="J297" s="50" t="s">
        <v>69</v>
      </c>
      <c r="K297" s="51" t="s">
        <v>70</v>
      </c>
      <c r="L297" s="52" t="s">
        <v>67</v>
      </c>
    </row>
    <row r="298" ht="15.75" customHeight="1">
      <c r="A298" s="20"/>
      <c r="B298" s="18"/>
      <c r="I298" s="19"/>
      <c r="J298" s="22"/>
      <c r="K298" s="22"/>
      <c r="L298" s="22"/>
    </row>
    <row r="299" ht="15.75" customHeight="1">
      <c r="A299" s="20"/>
      <c r="B299" s="18"/>
      <c r="I299" s="19"/>
      <c r="J299" s="50" t="s">
        <v>71</v>
      </c>
      <c r="K299" s="51" t="s">
        <v>67</v>
      </c>
      <c r="L299" s="52" t="s">
        <v>68</v>
      </c>
    </row>
    <row r="300" ht="15.75" customHeight="1">
      <c r="A300" s="22"/>
      <c r="B300" s="23"/>
      <c r="C300" s="24"/>
      <c r="D300" s="24"/>
      <c r="E300" s="24"/>
      <c r="F300" s="24"/>
      <c r="G300" s="24"/>
      <c r="H300" s="24"/>
      <c r="I300" s="25"/>
      <c r="J300" s="22"/>
      <c r="K300" s="22"/>
      <c r="L300" s="22"/>
    </row>
    <row r="301" ht="15.75" customHeight="1">
      <c r="A301" s="32" t="s">
        <v>86</v>
      </c>
      <c r="B301" s="33"/>
      <c r="C301" s="33"/>
      <c r="D301" s="33"/>
      <c r="E301" s="33"/>
      <c r="F301" s="33"/>
      <c r="G301" s="33"/>
      <c r="H301" s="33"/>
      <c r="I301" s="33"/>
      <c r="J301" s="33"/>
      <c r="K301" s="33"/>
      <c r="L301" s="34"/>
    </row>
    <row r="302" ht="15.75" customHeight="1">
      <c r="A302" s="35" t="s">
        <v>46</v>
      </c>
      <c r="B302" s="36" t="s">
        <v>47</v>
      </c>
      <c r="C302" s="11"/>
      <c r="D302" s="11"/>
      <c r="E302" s="11"/>
      <c r="F302" s="11"/>
      <c r="G302" s="11"/>
      <c r="H302" s="11"/>
      <c r="I302" s="12"/>
      <c r="J302" s="37" t="s">
        <v>48</v>
      </c>
      <c r="K302" s="11"/>
      <c r="L302" s="12"/>
    </row>
    <row r="303" ht="15.75" customHeight="1">
      <c r="A303" s="22"/>
      <c r="B303" s="23"/>
      <c r="C303" s="24"/>
      <c r="D303" s="24"/>
      <c r="E303" s="24"/>
      <c r="F303" s="24"/>
      <c r="G303" s="24"/>
      <c r="H303" s="24"/>
      <c r="I303" s="25"/>
      <c r="J303" s="23"/>
      <c r="K303" s="24"/>
      <c r="L303" s="25"/>
    </row>
    <row r="304" ht="15.75" customHeight="1">
      <c r="A304" s="38" t="s">
        <v>49</v>
      </c>
      <c r="B304" s="39" t="s">
        <v>50</v>
      </c>
      <c r="C304" s="2"/>
      <c r="D304" s="2"/>
      <c r="E304" s="2"/>
      <c r="F304" s="2"/>
      <c r="G304" s="2"/>
      <c r="H304" s="2"/>
      <c r="I304" s="3"/>
      <c r="J304" s="40" t="s">
        <v>51</v>
      </c>
      <c r="K304" s="2"/>
      <c r="L304" s="3"/>
    </row>
    <row r="305" ht="15.75" customHeight="1">
      <c r="A305" s="41" t="s">
        <v>52</v>
      </c>
      <c r="B305" s="14"/>
      <c r="C305" s="11"/>
      <c r="D305" s="11"/>
      <c r="E305" s="11"/>
      <c r="F305" s="11"/>
      <c r="G305" s="11"/>
      <c r="H305" s="11"/>
      <c r="I305" s="12"/>
      <c r="J305" s="42" t="s">
        <v>84</v>
      </c>
      <c r="K305" s="42" t="s">
        <v>54</v>
      </c>
      <c r="L305" s="43" t="s">
        <v>55</v>
      </c>
    </row>
    <row r="306" ht="15.75" customHeight="1">
      <c r="A306" s="20"/>
      <c r="B306" s="18"/>
      <c r="I306" s="19"/>
      <c r="J306" s="44" t="s">
        <v>56</v>
      </c>
      <c r="K306" s="45" t="s">
        <v>57</v>
      </c>
      <c r="L306" s="46"/>
    </row>
    <row r="307" ht="15.75" customHeight="1">
      <c r="A307" s="20"/>
      <c r="B307" s="18"/>
      <c r="I307" s="19"/>
      <c r="J307" s="20"/>
      <c r="K307" s="45" t="s">
        <v>58</v>
      </c>
      <c r="L307" s="46"/>
    </row>
    <row r="308" ht="15.75" customHeight="1">
      <c r="A308" s="20"/>
      <c r="B308" s="18"/>
      <c r="I308" s="19"/>
      <c r="J308" s="20"/>
      <c r="K308" s="45" t="s">
        <v>59</v>
      </c>
      <c r="L308" s="46"/>
    </row>
    <row r="309" ht="15.75" customHeight="1">
      <c r="A309" s="20"/>
      <c r="B309" s="18"/>
      <c r="I309" s="19"/>
      <c r="J309" s="22"/>
      <c r="K309" s="45" t="s">
        <v>60</v>
      </c>
      <c r="L309" s="46"/>
    </row>
    <row r="310" ht="15.75" customHeight="1">
      <c r="A310" s="20"/>
      <c r="B310" s="18"/>
      <c r="I310" s="19"/>
      <c r="J310" s="47" t="s">
        <v>61</v>
      </c>
      <c r="K310" s="2"/>
      <c r="L310" s="3"/>
    </row>
    <row r="311" ht="15.75" customHeight="1">
      <c r="A311" s="20"/>
      <c r="B311" s="18"/>
      <c r="I311" s="19"/>
      <c r="J311" s="45" t="s">
        <v>62</v>
      </c>
      <c r="K311" s="38" t="s">
        <v>55</v>
      </c>
      <c r="L311" s="48" t="s">
        <v>55</v>
      </c>
    </row>
    <row r="312" ht="15.75" customHeight="1">
      <c r="A312" s="20"/>
      <c r="B312" s="18"/>
      <c r="I312" s="19"/>
      <c r="J312" s="49" t="s">
        <v>63</v>
      </c>
      <c r="K312" s="12"/>
      <c r="L312" s="46" t="b">
        <v>1</v>
      </c>
    </row>
    <row r="313" ht="15.75" customHeight="1">
      <c r="A313" s="20"/>
      <c r="B313" s="18"/>
      <c r="I313" s="19"/>
      <c r="J313" s="18"/>
      <c r="K313" s="19"/>
      <c r="L313" s="46"/>
    </row>
    <row r="314" ht="15.75" customHeight="1">
      <c r="A314" s="20"/>
      <c r="B314" s="18"/>
      <c r="I314" s="19"/>
      <c r="J314" s="18"/>
      <c r="K314" s="19"/>
      <c r="L314" s="46"/>
    </row>
    <row r="315" ht="15.75" customHeight="1">
      <c r="A315" s="20"/>
      <c r="B315" s="18"/>
      <c r="I315" s="19"/>
      <c r="J315" s="18"/>
      <c r="K315" s="19"/>
      <c r="L315" s="46"/>
    </row>
    <row r="316" ht="15.75" customHeight="1">
      <c r="A316" s="20"/>
      <c r="B316" s="18"/>
      <c r="I316" s="19"/>
      <c r="J316" s="23"/>
      <c r="K316" s="25"/>
      <c r="L316" s="46"/>
    </row>
    <row r="317" ht="15.75" customHeight="1">
      <c r="A317" s="20"/>
      <c r="B317" s="18"/>
      <c r="I317" s="19"/>
      <c r="J317" s="47" t="s">
        <v>64</v>
      </c>
      <c r="K317" s="2"/>
      <c r="L317" s="3"/>
    </row>
    <row r="318" ht="15.75" customHeight="1">
      <c r="A318" s="20"/>
      <c r="B318" s="18"/>
      <c r="I318" s="19"/>
      <c r="J318" s="47" t="s">
        <v>65</v>
      </c>
      <c r="K318" s="2"/>
      <c r="L318" s="3"/>
    </row>
    <row r="319" ht="15.75" customHeight="1">
      <c r="A319" s="20"/>
      <c r="B319" s="18"/>
      <c r="I319" s="19"/>
      <c r="J319" s="50" t="s">
        <v>66</v>
      </c>
      <c r="K319" s="51" t="s">
        <v>67</v>
      </c>
      <c r="L319" s="52" t="s">
        <v>68</v>
      </c>
    </row>
    <row r="320" ht="15.75" customHeight="1">
      <c r="A320" s="20"/>
      <c r="B320" s="18"/>
      <c r="I320" s="19"/>
      <c r="J320" s="22"/>
      <c r="K320" s="22"/>
      <c r="L320" s="22"/>
    </row>
    <row r="321" ht="15.75" customHeight="1">
      <c r="A321" s="20"/>
      <c r="B321" s="18"/>
      <c r="I321" s="19"/>
      <c r="J321" s="50" t="s">
        <v>69</v>
      </c>
      <c r="K321" s="51" t="s">
        <v>70</v>
      </c>
      <c r="L321" s="52" t="s">
        <v>67</v>
      </c>
    </row>
    <row r="322" ht="15.75" customHeight="1">
      <c r="A322" s="20"/>
      <c r="B322" s="18"/>
      <c r="I322" s="19"/>
      <c r="J322" s="22"/>
      <c r="K322" s="22"/>
      <c r="L322" s="22"/>
    </row>
    <row r="323" ht="15.75" customHeight="1">
      <c r="A323" s="20"/>
      <c r="B323" s="18"/>
      <c r="I323" s="19"/>
      <c r="J323" s="50" t="s">
        <v>71</v>
      </c>
      <c r="K323" s="51" t="s">
        <v>67</v>
      </c>
      <c r="L323" s="52" t="s">
        <v>68</v>
      </c>
    </row>
    <row r="324" ht="15.75" customHeight="1">
      <c r="A324" s="22"/>
      <c r="B324" s="23"/>
      <c r="C324" s="24"/>
      <c r="D324" s="24"/>
      <c r="E324" s="24"/>
      <c r="F324" s="24"/>
      <c r="G324" s="24"/>
      <c r="H324" s="24"/>
      <c r="I324" s="25"/>
      <c r="J324" s="22"/>
      <c r="K324" s="22"/>
      <c r="L324" s="22"/>
    </row>
    <row r="325" ht="15.75" customHeight="1">
      <c r="A325" s="38" t="s">
        <v>72</v>
      </c>
      <c r="B325" s="39" t="s">
        <v>50</v>
      </c>
      <c r="C325" s="2"/>
      <c r="D325" s="2"/>
      <c r="E325" s="2"/>
      <c r="F325" s="2"/>
      <c r="G325" s="2"/>
      <c r="H325" s="2"/>
      <c r="I325" s="3"/>
      <c r="J325" s="40" t="s">
        <v>51</v>
      </c>
      <c r="K325" s="2"/>
      <c r="L325" s="3"/>
    </row>
    <row r="326" ht="15.75" customHeight="1">
      <c r="A326" s="41" t="s">
        <v>52</v>
      </c>
      <c r="B326" s="14"/>
      <c r="C326" s="11"/>
      <c r="D326" s="11"/>
      <c r="E326" s="11"/>
      <c r="F326" s="11"/>
      <c r="G326" s="11"/>
      <c r="H326" s="11"/>
      <c r="I326" s="12"/>
      <c r="J326" s="42" t="s">
        <v>84</v>
      </c>
      <c r="K326" s="42" t="s">
        <v>54</v>
      </c>
      <c r="L326" s="43" t="s">
        <v>55</v>
      </c>
    </row>
    <row r="327" ht="15.75" customHeight="1">
      <c r="A327" s="20"/>
      <c r="B327" s="18"/>
      <c r="I327" s="19"/>
      <c r="J327" s="44" t="s">
        <v>56</v>
      </c>
      <c r="K327" s="45" t="s">
        <v>57</v>
      </c>
      <c r="L327" s="46"/>
    </row>
    <row r="328" ht="15.75" customHeight="1">
      <c r="A328" s="20"/>
      <c r="B328" s="18"/>
      <c r="I328" s="19"/>
      <c r="J328" s="20"/>
      <c r="K328" s="45" t="s">
        <v>58</v>
      </c>
      <c r="L328" s="46"/>
    </row>
    <row r="329" ht="15.75" customHeight="1">
      <c r="A329" s="20"/>
      <c r="B329" s="18"/>
      <c r="I329" s="19"/>
      <c r="J329" s="20"/>
      <c r="K329" s="45" t="s">
        <v>59</v>
      </c>
      <c r="L329" s="46"/>
    </row>
    <row r="330" ht="15.75" customHeight="1">
      <c r="A330" s="20"/>
      <c r="B330" s="18"/>
      <c r="I330" s="19"/>
      <c r="J330" s="22"/>
      <c r="K330" s="45" t="s">
        <v>60</v>
      </c>
      <c r="L330" s="46"/>
    </row>
    <row r="331" ht="15.75" customHeight="1">
      <c r="A331" s="20"/>
      <c r="B331" s="18"/>
      <c r="I331" s="19"/>
      <c r="J331" s="47" t="s">
        <v>61</v>
      </c>
      <c r="K331" s="2"/>
      <c r="L331" s="3"/>
    </row>
    <row r="332" ht="15.75" customHeight="1">
      <c r="A332" s="20"/>
      <c r="B332" s="18"/>
      <c r="I332" s="19"/>
      <c r="J332" s="45" t="s">
        <v>62</v>
      </c>
      <c r="K332" s="38" t="s">
        <v>55</v>
      </c>
      <c r="L332" s="48" t="s">
        <v>55</v>
      </c>
    </row>
    <row r="333" ht="15.75" customHeight="1">
      <c r="A333" s="20"/>
      <c r="B333" s="18"/>
      <c r="I333" s="19"/>
      <c r="J333" s="49" t="s">
        <v>63</v>
      </c>
      <c r="K333" s="12"/>
      <c r="L333" s="46" t="b">
        <v>1</v>
      </c>
    </row>
    <row r="334" ht="15.75" customHeight="1">
      <c r="A334" s="20"/>
      <c r="B334" s="18"/>
      <c r="I334" s="19"/>
      <c r="J334" s="18"/>
      <c r="K334" s="19"/>
      <c r="L334" s="46"/>
    </row>
    <row r="335" ht="15.75" customHeight="1">
      <c r="A335" s="20"/>
      <c r="B335" s="18"/>
      <c r="I335" s="19"/>
      <c r="J335" s="18"/>
      <c r="K335" s="19"/>
      <c r="L335" s="46"/>
    </row>
    <row r="336" ht="15.75" customHeight="1">
      <c r="A336" s="20"/>
      <c r="B336" s="18"/>
      <c r="I336" s="19"/>
      <c r="J336" s="18"/>
      <c r="K336" s="19"/>
      <c r="L336" s="46"/>
    </row>
    <row r="337" ht="15.75" customHeight="1">
      <c r="A337" s="20"/>
      <c r="B337" s="18"/>
      <c r="I337" s="19"/>
      <c r="J337" s="23"/>
      <c r="K337" s="25"/>
      <c r="L337" s="46"/>
    </row>
    <row r="338" ht="15.75" customHeight="1">
      <c r="A338" s="20"/>
      <c r="B338" s="18"/>
      <c r="I338" s="19"/>
      <c r="J338" s="47" t="s">
        <v>64</v>
      </c>
      <c r="K338" s="2"/>
      <c r="L338" s="3"/>
    </row>
    <row r="339" ht="15.75" customHeight="1">
      <c r="A339" s="20"/>
      <c r="B339" s="18"/>
      <c r="I339" s="19"/>
      <c r="J339" s="47" t="s">
        <v>65</v>
      </c>
      <c r="K339" s="2"/>
      <c r="L339" s="3"/>
    </row>
    <row r="340" ht="15.75" customHeight="1">
      <c r="A340" s="20"/>
      <c r="B340" s="18"/>
      <c r="I340" s="19"/>
      <c r="J340" s="50" t="s">
        <v>66</v>
      </c>
      <c r="K340" s="51" t="s">
        <v>67</v>
      </c>
      <c r="L340" s="52" t="s">
        <v>68</v>
      </c>
    </row>
    <row r="341" ht="15.75" customHeight="1">
      <c r="A341" s="20"/>
      <c r="B341" s="18"/>
      <c r="I341" s="19"/>
      <c r="J341" s="22"/>
      <c r="K341" s="22"/>
      <c r="L341" s="22"/>
    </row>
    <row r="342" ht="15.75" customHeight="1">
      <c r="A342" s="20"/>
      <c r="B342" s="18"/>
      <c r="I342" s="19"/>
      <c r="J342" s="50" t="s">
        <v>69</v>
      </c>
      <c r="K342" s="51" t="s">
        <v>70</v>
      </c>
      <c r="L342" s="52" t="s">
        <v>67</v>
      </c>
    </row>
    <row r="343" ht="15.75" customHeight="1">
      <c r="A343" s="20"/>
      <c r="B343" s="18"/>
      <c r="I343" s="19"/>
      <c r="J343" s="22"/>
      <c r="K343" s="22"/>
      <c r="L343" s="22"/>
    </row>
    <row r="344" ht="15.75" customHeight="1">
      <c r="A344" s="20"/>
      <c r="B344" s="18"/>
      <c r="I344" s="19"/>
      <c r="J344" s="50" t="s">
        <v>71</v>
      </c>
      <c r="K344" s="51" t="s">
        <v>67</v>
      </c>
      <c r="L344" s="52" t="s">
        <v>68</v>
      </c>
    </row>
    <row r="345" ht="15.75" customHeight="1">
      <c r="A345" s="22"/>
      <c r="B345" s="23"/>
      <c r="C345" s="24"/>
      <c r="D345" s="24"/>
      <c r="E345" s="24"/>
      <c r="F345" s="24"/>
      <c r="G345" s="24"/>
      <c r="H345" s="24"/>
      <c r="I345" s="25"/>
      <c r="J345" s="22"/>
      <c r="K345" s="22"/>
      <c r="L345" s="22"/>
    </row>
    <row r="346" ht="15.75" customHeight="1">
      <c r="A346" s="38" t="s">
        <v>73</v>
      </c>
      <c r="B346" s="39" t="s">
        <v>50</v>
      </c>
      <c r="C346" s="2"/>
      <c r="D346" s="2"/>
      <c r="E346" s="2"/>
      <c r="F346" s="2"/>
      <c r="G346" s="2"/>
      <c r="H346" s="2"/>
      <c r="I346" s="3"/>
      <c r="J346" s="40" t="s">
        <v>51</v>
      </c>
      <c r="K346" s="2"/>
      <c r="L346" s="3"/>
    </row>
    <row r="347" ht="15.75" customHeight="1">
      <c r="A347" s="41" t="s">
        <v>52</v>
      </c>
      <c r="B347" s="14"/>
      <c r="C347" s="11"/>
      <c r="D347" s="11"/>
      <c r="E347" s="11"/>
      <c r="F347" s="11"/>
      <c r="G347" s="11"/>
      <c r="H347" s="11"/>
      <c r="I347" s="12"/>
      <c r="J347" s="42" t="s">
        <v>84</v>
      </c>
      <c r="K347" s="42" t="s">
        <v>54</v>
      </c>
      <c r="L347" s="43" t="s">
        <v>55</v>
      </c>
    </row>
    <row r="348" ht="15.75" customHeight="1">
      <c r="A348" s="20"/>
      <c r="B348" s="18"/>
      <c r="I348" s="19"/>
      <c r="J348" s="44" t="s">
        <v>56</v>
      </c>
      <c r="K348" s="45" t="s">
        <v>57</v>
      </c>
      <c r="L348" s="46"/>
    </row>
    <row r="349" ht="15.75" customHeight="1">
      <c r="A349" s="20"/>
      <c r="B349" s="18"/>
      <c r="I349" s="19"/>
      <c r="J349" s="20"/>
      <c r="K349" s="45" t="s">
        <v>58</v>
      </c>
      <c r="L349" s="46"/>
    </row>
    <row r="350" ht="15.75" customHeight="1">
      <c r="A350" s="20"/>
      <c r="B350" s="18"/>
      <c r="I350" s="19"/>
      <c r="J350" s="20"/>
      <c r="K350" s="45" t="s">
        <v>59</v>
      </c>
      <c r="L350" s="46"/>
    </row>
    <row r="351" ht="15.75" customHeight="1">
      <c r="A351" s="20"/>
      <c r="B351" s="18"/>
      <c r="I351" s="19"/>
      <c r="J351" s="22"/>
      <c r="K351" s="45" t="s">
        <v>60</v>
      </c>
      <c r="L351" s="46"/>
    </row>
    <row r="352" ht="15.75" customHeight="1">
      <c r="A352" s="20"/>
      <c r="B352" s="18"/>
      <c r="I352" s="19"/>
      <c r="J352" s="47" t="s">
        <v>61</v>
      </c>
      <c r="K352" s="2"/>
      <c r="L352" s="3"/>
    </row>
    <row r="353" ht="15.75" customHeight="1">
      <c r="A353" s="20"/>
      <c r="B353" s="18"/>
      <c r="I353" s="19"/>
      <c r="J353" s="45" t="s">
        <v>62</v>
      </c>
      <c r="K353" s="38" t="s">
        <v>55</v>
      </c>
      <c r="L353" s="48" t="s">
        <v>55</v>
      </c>
    </row>
    <row r="354" ht="15.75" customHeight="1">
      <c r="A354" s="20"/>
      <c r="B354" s="18"/>
      <c r="I354" s="19"/>
      <c r="J354" s="49" t="s">
        <v>63</v>
      </c>
      <c r="K354" s="12"/>
      <c r="L354" s="46" t="b">
        <v>1</v>
      </c>
    </row>
    <row r="355" ht="15.75" customHeight="1">
      <c r="A355" s="20"/>
      <c r="B355" s="18"/>
      <c r="I355" s="19"/>
      <c r="J355" s="18"/>
      <c r="K355" s="19"/>
      <c r="L355" s="46"/>
    </row>
    <row r="356" ht="15.75" customHeight="1">
      <c r="A356" s="20"/>
      <c r="B356" s="18"/>
      <c r="I356" s="19"/>
      <c r="J356" s="18"/>
      <c r="K356" s="19"/>
      <c r="L356" s="46"/>
    </row>
    <row r="357" ht="15.75" customHeight="1">
      <c r="A357" s="20"/>
      <c r="B357" s="18"/>
      <c r="I357" s="19"/>
      <c r="J357" s="18"/>
      <c r="K357" s="19"/>
      <c r="L357" s="46"/>
    </row>
    <row r="358" ht="15.75" customHeight="1">
      <c r="A358" s="20"/>
      <c r="B358" s="18"/>
      <c r="I358" s="19"/>
      <c r="J358" s="23"/>
      <c r="K358" s="25"/>
      <c r="L358" s="46"/>
    </row>
    <row r="359" ht="15.75" customHeight="1">
      <c r="A359" s="20"/>
      <c r="B359" s="18"/>
      <c r="I359" s="19"/>
      <c r="J359" s="47" t="s">
        <v>64</v>
      </c>
      <c r="K359" s="2"/>
      <c r="L359" s="3"/>
    </row>
    <row r="360" ht="15.75" customHeight="1">
      <c r="A360" s="20"/>
      <c r="B360" s="18"/>
      <c r="I360" s="19"/>
      <c r="J360" s="47" t="s">
        <v>65</v>
      </c>
      <c r="K360" s="2"/>
      <c r="L360" s="3"/>
    </row>
    <row r="361" ht="15.75" customHeight="1">
      <c r="A361" s="20"/>
      <c r="B361" s="18"/>
      <c r="I361" s="19"/>
      <c r="J361" s="50" t="s">
        <v>66</v>
      </c>
      <c r="K361" s="51" t="s">
        <v>67</v>
      </c>
      <c r="L361" s="52" t="s">
        <v>68</v>
      </c>
    </row>
    <row r="362" ht="15.75" customHeight="1">
      <c r="A362" s="20"/>
      <c r="B362" s="18"/>
      <c r="I362" s="19"/>
      <c r="J362" s="22"/>
      <c r="K362" s="22"/>
      <c r="L362" s="22"/>
    </row>
    <row r="363" ht="15.75" customHeight="1">
      <c r="A363" s="20"/>
      <c r="B363" s="18"/>
      <c r="I363" s="19"/>
      <c r="J363" s="50" t="s">
        <v>69</v>
      </c>
      <c r="K363" s="51" t="s">
        <v>70</v>
      </c>
      <c r="L363" s="52" t="s">
        <v>67</v>
      </c>
    </row>
    <row r="364" ht="15.75" customHeight="1">
      <c r="A364" s="20"/>
      <c r="B364" s="18"/>
      <c r="I364" s="19"/>
      <c r="J364" s="22"/>
      <c r="K364" s="22"/>
      <c r="L364" s="22"/>
    </row>
    <row r="365" ht="15.75" customHeight="1">
      <c r="A365" s="20"/>
      <c r="B365" s="18"/>
      <c r="I365" s="19"/>
      <c r="J365" s="50" t="s">
        <v>71</v>
      </c>
      <c r="K365" s="51" t="s">
        <v>67</v>
      </c>
      <c r="L365" s="52" t="s">
        <v>68</v>
      </c>
    </row>
    <row r="366" ht="15.75" customHeight="1">
      <c r="A366" s="22"/>
      <c r="B366" s="23"/>
      <c r="C366" s="24"/>
      <c r="D366" s="24"/>
      <c r="E366" s="24"/>
      <c r="F366" s="24"/>
      <c r="G366" s="24"/>
      <c r="H366" s="24"/>
      <c r="I366" s="25"/>
      <c r="J366" s="22"/>
      <c r="K366" s="22"/>
      <c r="L366" s="22"/>
    </row>
    <row r="367" ht="15.75" customHeight="1">
      <c r="A367" s="38" t="s">
        <v>74</v>
      </c>
      <c r="B367" s="39" t="s">
        <v>50</v>
      </c>
      <c r="C367" s="2"/>
      <c r="D367" s="2"/>
      <c r="E367" s="2"/>
      <c r="F367" s="2"/>
      <c r="G367" s="2"/>
      <c r="H367" s="2"/>
      <c r="I367" s="3"/>
      <c r="J367" s="40" t="s">
        <v>51</v>
      </c>
      <c r="K367" s="2"/>
      <c r="L367" s="3"/>
    </row>
    <row r="368" ht="15.75" customHeight="1">
      <c r="A368" s="41" t="s">
        <v>52</v>
      </c>
      <c r="B368" s="14"/>
      <c r="C368" s="11"/>
      <c r="D368" s="11"/>
      <c r="E368" s="11"/>
      <c r="F368" s="11"/>
      <c r="G368" s="11"/>
      <c r="H368" s="11"/>
      <c r="I368" s="12"/>
      <c r="J368" s="42" t="s">
        <v>84</v>
      </c>
      <c r="K368" s="42" t="s">
        <v>54</v>
      </c>
      <c r="L368" s="43" t="s">
        <v>55</v>
      </c>
    </row>
    <row r="369" ht="15.75" customHeight="1">
      <c r="A369" s="20"/>
      <c r="B369" s="18"/>
      <c r="I369" s="19"/>
      <c r="J369" s="44" t="s">
        <v>56</v>
      </c>
      <c r="K369" s="45" t="s">
        <v>57</v>
      </c>
      <c r="L369" s="46"/>
    </row>
    <row r="370" ht="15.75" customHeight="1">
      <c r="A370" s="20"/>
      <c r="B370" s="18"/>
      <c r="I370" s="19"/>
      <c r="J370" s="20"/>
      <c r="K370" s="45" t="s">
        <v>58</v>
      </c>
      <c r="L370" s="46"/>
    </row>
    <row r="371" ht="15.75" customHeight="1">
      <c r="A371" s="20"/>
      <c r="B371" s="18"/>
      <c r="I371" s="19"/>
      <c r="J371" s="20"/>
      <c r="K371" s="45" t="s">
        <v>59</v>
      </c>
      <c r="L371" s="46"/>
    </row>
    <row r="372" ht="15.75" customHeight="1">
      <c r="A372" s="20"/>
      <c r="B372" s="18"/>
      <c r="I372" s="19"/>
      <c r="J372" s="22"/>
      <c r="K372" s="45" t="s">
        <v>60</v>
      </c>
      <c r="L372" s="46"/>
    </row>
    <row r="373" ht="15.75" customHeight="1">
      <c r="A373" s="20"/>
      <c r="B373" s="18"/>
      <c r="I373" s="19"/>
      <c r="J373" s="47" t="s">
        <v>61</v>
      </c>
      <c r="K373" s="2"/>
      <c r="L373" s="3"/>
    </row>
    <row r="374" ht="15.75" customHeight="1">
      <c r="A374" s="20"/>
      <c r="B374" s="18"/>
      <c r="I374" s="19"/>
      <c r="J374" s="45" t="s">
        <v>62</v>
      </c>
      <c r="K374" s="38" t="s">
        <v>55</v>
      </c>
      <c r="L374" s="48" t="s">
        <v>55</v>
      </c>
    </row>
    <row r="375" ht="15.75" customHeight="1">
      <c r="A375" s="20"/>
      <c r="B375" s="18"/>
      <c r="I375" s="19"/>
      <c r="J375" s="49" t="s">
        <v>63</v>
      </c>
      <c r="K375" s="12"/>
      <c r="L375" s="46" t="b">
        <v>1</v>
      </c>
    </row>
    <row r="376" ht="15.75" customHeight="1">
      <c r="A376" s="20"/>
      <c r="B376" s="18"/>
      <c r="I376" s="19"/>
      <c r="J376" s="18"/>
      <c r="K376" s="19"/>
      <c r="L376" s="46"/>
    </row>
    <row r="377" ht="15.75" customHeight="1">
      <c r="A377" s="20"/>
      <c r="B377" s="18"/>
      <c r="I377" s="19"/>
      <c r="J377" s="18"/>
      <c r="K377" s="19"/>
      <c r="L377" s="46"/>
    </row>
    <row r="378" ht="15.75" customHeight="1">
      <c r="A378" s="20"/>
      <c r="B378" s="18"/>
      <c r="I378" s="19"/>
      <c r="J378" s="18"/>
      <c r="K378" s="19"/>
      <c r="L378" s="46"/>
    </row>
    <row r="379" ht="15.75" customHeight="1">
      <c r="A379" s="20"/>
      <c r="B379" s="18"/>
      <c r="I379" s="19"/>
      <c r="J379" s="23"/>
      <c r="K379" s="25"/>
      <c r="L379" s="46"/>
    </row>
    <row r="380" ht="15.75" customHeight="1">
      <c r="A380" s="20"/>
      <c r="B380" s="18"/>
      <c r="I380" s="19"/>
      <c r="J380" s="47" t="s">
        <v>64</v>
      </c>
      <c r="K380" s="2"/>
      <c r="L380" s="3"/>
    </row>
    <row r="381" ht="15.75" customHeight="1">
      <c r="A381" s="20"/>
      <c r="B381" s="18"/>
      <c r="I381" s="19"/>
      <c r="J381" s="47" t="s">
        <v>65</v>
      </c>
      <c r="K381" s="2"/>
      <c r="L381" s="3"/>
    </row>
    <row r="382" ht="15.75" customHeight="1">
      <c r="A382" s="20"/>
      <c r="B382" s="18"/>
      <c r="I382" s="19"/>
      <c r="J382" s="50" t="s">
        <v>66</v>
      </c>
      <c r="K382" s="51" t="s">
        <v>67</v>
      </c>
      <c r="L382" s="52" t="s">
        <v>68</v>
      </c>
    </row>
    <row r="383" ht="15.75" customHeight="1">
      <c r="A383" s="20"/>
      <c r="B383" s="18"/>
      <c r="I383" s="19"/>
      <c r="J383" s="22"/>
      <c r="K383" s="22"/>
      <c r="L383" s="22"/>
    </row>
    <row r="384" ht="15.75" customHeight="1">
      <c r="A384" s="20"/>
      <c r="B384" s="18"/>
      <c r="I384" s="19"/>
      <c r="J384" s="50" t="s">
        <v>69</v>
      </c>
      <c r="K384" s="51" t="s">
        <v>70</v>
      </c>
      <c r="L384" s="52" t="s">
        <v>67</v>
      </c>
    </row>
    <row r="385" ht="15.75" customHeight="1">
      <c r="A385" s="20"/>
      <c r="B385" s="18"/>
      <c r="I385" s="19"/>
      <c r="J385" s="22"/>
      <c r="K385" s="22"/>
      <c r="L385" s="22"/>
    </row>
    <row r="386" ht="15.75" customHeight="1">
      <c r="A386" s="20"/>
      <c r="B386" s="18"/>
      <c r="I386" s="19"/>
      <c r="J386" s="50" t="s">
        <v>71</v>
      </c>
      <c r="K386" s="51" t="s">
        <v>67</v>
      </c>
      <c r="L386" s="52" t="s">
        <v>68</v>
      </c>
    </row>
    <row r="387" ht="15.75" customHeight="1">
      <c r="A387" s="22"/>
      <c r="B387" s="23"/>
      <c r="C387" s="24"/>
      <c r="D387" s="24"/>
      <c r="E387" s="24"/>
      <c r="F387" s="24"/>
      <c r="G387" s="24"/>
      <c r="H387" s="24"/>
      <c r="I387" s="25"/>
      <c r="J387" s="22"/>
      <c r="K387" s="22"/>
      <c r="L387" s="22"/>
    </row>
    <row r="388" ht="15.75" customHeight="1">
      <c r="A388" s="38" t="s">
        <v>75</v>
      </c>
      <c r="B388" s="39" t="s">
        <v>50</v>
      </c>
      <c r="C388" s="2"/>
      <c r="D388" s="2"/>
      <c r="E388" s="2"/>
      <c r="F388" s="2"/>
      <c r="G388" s="2"/>
      <c r="H388" s="2"/>
      <c r="I388" s="3"/>
      <c r="J388" s="40" t="s">
        <v>51</v>
      </c>
      <c r="K388" s="2"/>
      <c r="L388" s="3"/>
    </row>
    <row r="389" ht="15.75" customHeight="1">
      <c r="A389" s="41" t="s">
        <v>52</v>
      </c>
      <c r="B389" s="14"/>
      <c r="C389" s="11"/>
      <c r="D389" s="11"/>
      <c r="E389" s="11"/>
      <c r="F389" s="11"/>
      <c r="G389" s="11"/>
      <c r="H389" s="11"/>
      <c r="I389" s="12"/>
      <c r="J389" s="42" t="s">
        <v>84</v>
      </c>
      <c r="K389" s="42" t="s">
        <v>54</v>
      </c>
      <c r="L389" s="43" t="s">
        <v>55</v>
      </c>
    </row>
    <row r="390" ht="15.75" customHeight="1">
      <c r="A390" s="20"/>
      <c r="B390" s="18"/>
      <c r="I390" s="19"/>
      <c r="J390" s="44" t="s">
        <v>56</v>
      </c>
      <c r="K390" s="45" t="s">
        <v>57</v>
      </c>
      <c r="L390" s="46"/>
    </row>
    <row r="391" ht="15.75" customHeight="1">
      <c r="A391" s="20"/>
      <c r="B391" s="18"/>
      <c r="I391" s="19"/>
      <c r="J391" s="20"/>
      <c r="K391" s="45" t="s">
        <v>58</v>
      </c>
      <c r="L391" s="46"/>
    </row>
    <row r="392" ht="15.75" customHeight="1">
      <c r="A392" s="20"/>
      <c r="B392" s="18"/>
      <c r="I392" s="19"/>
      <c r="J392" s="20"/>
      <c r="K392" s="45" t="s">
        <v>59</v>
      </c>
      <c r="L392" s="46"/>
    </row>
    <row r="393" ht="15.75" customHeight="1">
      <c r="A393" s="20"/>
      <c r="B393" s="18"/>
      <c r="I393" s="19"/>
      <c r="J393" s="22"/>
      <c r="K393" s="45" t="s">
        <v>60</v>
      </c>
      <c r="L393" s="46"/>
    </row>
    <row r="394" ht="15.75" customHeight="1">
      <c r="A394" s="20"/>
      <c r="B394" s="18"/>
      <c r="I394" s="19"/>
      <c r="J394" s="47" t="s">
        <v>61</v>
      </c>
      <c r="K394" s="2"/>
      <c r="L394" s="3"/>
    </row>
    <row r="395" ht="15.75" customHeight="1">
      <c r="A395" s="20"/>
      <c r="B395" s="18"/>
      <c r="I395" s="19"/>
      <c r="J395" s="45" t="s">
        <v>62</v>
      </c>
      <c r="K395" s="38" t="s">
        <v>55</v>
      </c>
      <c r="L395" s="48" t="s">
        <v>55</v>
      </c>
    </row>
    <row r="396" ht="15.75" customHeight="1">
      <c r="A396" s="20"/>
      <c r="B396" s="18"/>
      <c r="I396" s="19"/>
      <c r="J396" s="49" t="s">
        <v>63</v>
      </c>
      <c r="K396" s="12"/>
      <c r="L396" s="46" t="b">
        <v>1</v>
      </c>
    </row>
    <row r="397" ht="15.75" customHeight="1">
      <c r="A397" s="20"/>
      <c r="B397" s="18"/>
      <c r="I397" s="19"/>
      <c r="J397" s="18"/>
      <c r="K397" s="19"/>
      <c r="L397" s="46"/>
    </row>
    <row r="398" ht="15.75" customHeight="1">
      <c r="A398" s="20"/>
      <c r="B398" s="18"/>
      <c r="I398" s="19"/>
      <c r="J398" s="18"/>
      <c r="K398" s="19"/>
      <c r="L398" s="46"/>
    </row>
    <row r="399" ht="15.75" customHeight="1">
      <c r="A399" s="20"/>
      <c r="B399" s="18"/>
      <c r="I399" s="19"/>
      <c r="J399" s="18"/>
      <c r="K399" s="19"/>
      <c r="L399" s="46"/>
    </row>
    <row r="400" ht="15.75" customHeight="1">
      <c r="A400" s="20"/>
      <c r="B400" s="18"/>
      <c r="I400" s="19"/>
      <c r="J400" s="23"/>
      <c r="K400" s="25"/>
      <c r="L400" s="46"/>
    </row>
    <row r="401" ht="15.75" customHeight="1">
      <c r="A401" s="20"/>
      <c r="B401" s="18"/>
      <c r="I401" s="19"/>
      <c r="J401" s="47" t="s">
        <v>64</v>
      </c>
      <c r="K401" s="2"/>
      <c r="L401" s="3"/>
    </row>
    <row r="402" ht="15.75" customHeight="1">
      <c r="A402" s="20"/>
      <c r="B402" s="18"/>
      <c r="I402" s="19"/>
      <c r="J402" s="47" t="s">
        <v>65</v>
      </c>
      <c r="K402" s="2"/>
      <c r="L402" s="3"/>
    </row>
    <row r="403" ht="15.75" customHeight="1">
      <c r="A403" s="20"/>
      <c r="B403" s="18"/>
      <c r="I403" s="19"/>
      <c r="J403" s="50" t="s">
        <v>66</v>
      </c>
      <c r="K403" s="51" t="s">
        <v>67</v>
      </c>
      <c r="L403" s="52" t="s">
        <v>68</v>
      </c>
    </row>
    <row r="404" ht="15.75" customHeight="1">
      <c r="A404" s="20"/>
      <c r="B404" s="18"/>
      <c r="I404" s="19"/>
      <c r="J404" s="22"/>
      <c r="K404" s="22"/>
      <c r="L404" s="22"/>
    </row>
    <row r="405" ht="15.75" customHeight="1">
      <c r="A405" s="20"/>
      <c r="B405" s="18"/>
      <c r="I405" s="19"/>
      <c r="J405" s="50" t="s">
        <v>69</v>
      </c>
      <c r="K405" s="51" t="s">
        <v>70</v>
      </c>
      <c r="L405" s="52" t="s">
        <v>67</v>
      </c>
    </row>
    <row r="406" ht="15.75" customHeight="1">
      <c r="A406" s="20"/>
      <c r="B406" s="18"/>
      <c r="I406" s="19"/>
      <c r="J406" s="22"/>
      <c r="K406" s="22"/>
      <c r="L406" s="22"/>
    </row>
    <row r="407" ht="15.75" customHeight="1">
      <c r="A407" s="20"/>
      <c r="B407" s="18"/>
      <c r="I407" s="19"/>
      <c r="J407" s="50" t="s">
        <v>71</v>
      </c>
      <c r="K407" s="51" t="s">
        <v>67</v>
      </c>
      <c r="L407" s="52" t="s">
        <v>68</v>
      </c>
    </row>
    <row r="408" ht="15.75" customHeight="1">
      <c r="A408" s="22"/>
      <c r="B408" s="23"/>
      <c r="C408" s="24"/>
      <c r="D408" s="24"/>
      <c r="E408" s="24"/>
      <c r="F408" s="24"/>
      <c r="G408" s="24"/>
      <c r="H408" s="24"/>
      <c r="I408" s="25"/>
      <c r="J408" s="22"/>
      <c r="K408" s="22"/>
      <c r="L408" s="22"/>
    </row>
    <row r="409" ht="15.75" customHeight="1">
      <c r="A409" s="38" t="s">
        <v>76</v>
      </c>
      <c r="B409" s="39" t="s">
        <v>50</v>
      </c>
      <c r="C409" s="2"/>
      <c r="D409" s="2"/>
      <c r="E409" s="2"/>
      <c r="F409" s="2"/>
      <c r="G409" s="2"/>
      <c r="H409" s="2"/>
      <c r="I409" s="3"/>
      <c r="J409" s="40" t="s">
        <v>51</v>
      </c>
      <c r="K409" s="2"/>
      <c r="L409" s="3"/>
    </row>
    <row r="410" ht="15.75" customHeight="1">
      <c r="A410" s="41" t="s">
        <v>52</v>
      </c>
      <c r="B410" s="14"/>
      <c r="C410" s="11"/>
      <c r="D410" s="11"/>
      <c r="E410" s="11"/>
      <c r="F410" s="11"/>
      <c r="G410" s="11"/>
      <c r="H410" s="11"/>
      <c r="I410" s="12"/>
      <c r="J410" s="42" t="s">
        <v>84</v>
      </c>
      <c r="K410" s="42" t="s">
        <v>54</v>
      </c>
      <c r="L410" s="43" t="s">
        <v>55</v>
      </c>
    </row>
    <row r="411" ht="15.75" customHeight="1">
      <c r="A411" s="20"/>
      <c r="B411" s="18"/>
      <c r="I411" s="19"/>
      <c r="J411" s="44" t="s">
        <v>56</v>
      </c>
      <c r="K411" s="45" t="s">
        <v>57</v>
      </c>
      <c r="L411" s="46"/>
    </row>
    <row r="412" ht="15.75" customHeight="1">
      <c r="A412" s="20"/>
      <c r="B412" s="18"/>
      <c r="I412" s="19"/>
      <c r="J412" s="20"/>
      <c r="K412" s="45" t="s">
        <v>58</v>
      </c>
      <c r="L412" s="46"/>
    </row>
    <row r="413" ht="15.75" customHeight="1">
      <c r="A413" s="20"/>
      <c r="B413" s="18"/>
      <c r="I413" s="19"/>
      <c r="J413" s="20"/>
      <c r="K413" s="45" t="s">
        <v>59</v>
      </c>
      <c r="L413" s="46"/>
    </row>
    <row r="414" ht="15.75" customHeight="1">
      <c r="A414" s="20"/>
      <c r="B414" s="18"/>
      <c r="I414" s="19"/>
      <c r="J414" s="22"/>
      <c r="K414" s="45" t="s">
        <v>60</v>
      </c>
      <c r="L414" s="46"/>
    </row>
    <row r="415" ht="15.75" customHeight="1">
      <c r="A415" s="20"/>
      <c r="B415" s="18"/>
      <c r="I415" s="19"/>
      <c r="J415" s="47" t="s">
        <v>61</v>
      </c>
      <c r="K415" s="2"/>
      <c r="L415" s="3"/>
    </row>
    <row r="416" ht="15.75" customHeight="1">
      <c r="A416" s="20"/>
      <c r="B416" s="18"/>
      <c r="I416" s="19"/>
      <c r="J416" s="45" t="s">
        <v>62</v>
      </c>
      <c r="K416" s="38" t="s">
        <v>55</v>
      </c>
      <c r="L416" s="48" t="s">
        <v>55</v>
      </c>
    </row>
    <row r="417" ht="15.75" customHeight="1">
      <c r="A417" s="20"/>
      <c r="B417" s="18"/>
      <c r="I417" s="19"/>
      <c r="J417" s="49" t="s">
        <v>63</v>
      </c>
      <c r="K417" s="12"/>
      <c r="L417" s="46" t="b">
        <v>1</v>
      </c>
    </row>
    <row r="418" ht="15.75" customHeight="1">
      <c r="A418" s="20"/>
      <c r="B418" s="18"/>
      <c r="I418" s="19"/>
      <c r="J418" s="18"/>
      <c r="K418" s="19"/>
      <c r="L418" s="46"/>
    </row>
    <row r="419" ht="15.75" customHeight="1">
      <c r="A419" s="20"/>
      <c r="B419" s="18"/>
      <c r="I419" s="19"/>
      <c r="J419" s="18"/>
      <c r="K419" s="19"/>
      <c r="L419" s="46"/>
    </row>
    <row r="420" ht="15.75" customHeight="1">
      <c r="A420" s="20"/>
      <c r="B420" s="18"/>
      <c r="I420" s="19"/>
      <c r="J420" s="18"/>
      <c r="K420" s="19"/>
      <c r="L420" s="46"/>
    </row>
    <row r="421" ht="15.75" customHeight="1">
      <c r="A421" s="20"/>
      <c r="B421" s="18"/>
      <c r="I421" s="19"/>
      <c r="J421" s="23"/>
      <c r="K421" s="25"/>
      <c r="L421" s="46"/>
    </row>
    <row r="422" ht="15.75" customHeight="1">
      <c r="A422" s="20"/>
      <c r="B422" s="18"/>
      <c r="I422" s="19"/>
      <c r="J422" s="47" t="s">
        <v>64</v>
      </c>
      <c r="K422" s="2"/>
      <c r="L422" s="3"/>
    </row>
    <row r="423" ht="15.75" customHeight="1">
      <c r="A423" s="20"/>
      <c r="B423" s="18"/>
      <c r="I423" s="19"/>
      <c r="J423" s="47" t="s">
        <v>65</v>
      </c>
      <c r="K423" s="2"/>
      <c r="L423" s="3"/>
    </row>
    <row r="424" ht="15.75" customHeight="1">
      <c r="A424" s="20"/>
      <c r="B424" s="18"/>
      <c r="I424" s="19"/>
      <c r="J424" s="50" t="s">
        <v>66</v>
      </c>
      <c r="K424" s="51" t="s">
        <v>67</v>
      </c>
      <c r="L424" s="52" t="s">
        <v>68</v>
      </c>
    </row>
    <row r="425" ht="15.75" customHeight="1">
      <c r="A425" s="20"/>
      <c r="B425" s="18"/>
      <c r="I425" s="19"/>
      <c r="J425" s="22"/>
      <c r="K425" s="22"/>
      <c r="L425" s="22"/>
    </row>
    <row r="426" ht="15.75" customHeight="1">
      <c r="A426" s="20"/>
      <c r="B426" s="18"/>
      <c r="I426" s="19"/>
      <c r="J426" s="50" t="s">
        <v>69</v>
      </c>
      <c r="K426" s="51" t="s">
        <v>70</v>
      </c>
      <c r="L426" s="52" t="s">
        <v>67</v>
      </c>
    </row>
    <row r="427" ht="15.75" customHeight="1">
      <c r="A427" s="20"/>
      <c r="B427" s="18"/>
      <c r="I427" s="19"/>
      <c r="J427" s="22"/>
      <c r="K427" s="22"/>
      <c r="L427" s="22"/>
    </row>
    <row r="428" ht="15.75" customHeight="1">
      <c r="A428" s="20"/>
      <c r="B428" s="18"/>
      <c r="I428" s="19"/>
      <c r="J428" s="50" t="s">
        <v>71</v>
      </c>
      <c r="K428" s="51" t="s">
        <v>67</v>
      </c>
      <c r="L428" s="52" t="s">
        <v>68</v>
      </c>
    </row>
    <row r="429" ht="15.75" customHeight="1">
      <c r="A429" s="22"/>
      <c r="B429" s="23"/>
      <c r="C429" s="24"/>
      <c r="D429" s="24"/>
      <c r="E429" s="24"/>
      <c r="F429" s="24"/>
      <c r="G429" s="24"/>
      <c r="H429" s="24"/>
      <c r="I429" s="25"/>
      <c r="J429" s="22"/>
      <c r="K429" s="22"/>
      <c r="L429" s="22"/>
    </row>
    <row r="430" ht="15.75" customHeight="1">
      <c r="A430" s="38" t="s">
        <v>77</v>
      </c>
      <c r="B430" s="39" t="s">
        <v>50</v>
      </c>
      <c r="C430" s="2"/>
      <c r="D430" s="2"/>
      <c r="E430" s="2"/>
      <c r="F430" s="2"/>
      <c r="G430" s="2"/>
      <c r="H430" s="2"/>
      <c r="I430" s="3"/>
      <c r="J430" s="40" t="s">
        <v>51</v>
      </c>
      <c r="K430" s="2"/>
      <c r="L430" s="3"/>
    </row>
    <row r="431" ht="15.75" customHeight="1">
      <c r="A431" s="41" t="s">
        <v>52</v>
      </c>
      <c r="B431" s="14"/>
      <c r="C431" s="11"/>
      <c r="D431" s="11"/>
      <c r="E431" s="11"/>
      <c r="F431" s="11"/>
      <c r="G431" s="11"/>
      <c r="H431" s="11"/>
      <c r="I431" s="12"/>
      <c r="J431" s="42" t="s">
        <v>84</v>
      </c>
      <c r="K431" s="42" t="s">
        <v>54</v>
      </c>
      <c r="L431" s="43" t="s">
        <v>55</v>
      </c>
    </row>
    <row r="432" ht="15.75" customHeight="1">
      <c r="A432" s="20"/>
      <c r="B432" s="18"/>
      <c r="I432" s="19"/>
      <c r="J432" s="44" t="s">
        <v>56</v>
      </c>
      <c r="K432" s="45" t="s">
        <v>57</v>
      </c>
      <c r="L432" s="46"/>
    </row>
    <row r="433" ht="15.75" customHeight="1">
      <c r="A433" s="20"/>
      <c r="B433" s="18"/>
      <c r="I433" s="19"/>
      <c r="J433" s="20"/>
      <c r="K433" s="45" t="s">
        <v>58</v>
      </c>
      <c r="L433" s="46"/>
    </row>
    <row r="434" ht="15.75" customHeight="1">
      <c r="A434" s="20"/>
      <c r="B434" s="18"/>
      <c r="I434" s="19"/>
      <c r="J434" s="20"/>
      <c r="K434" s="45" t="s">
        <v>59</v>
      </c>
      <c r="L434" s="46"/>
    </row>
    <row r="435" ht="15.75" customHeight="1">
      <c r="A435" s="20"/>
      <c r="B435" s="18"/>
      <c r="I435" s="19"/>
      <c r="J435" s="22"/>
      <c r="K435" s="45" t="s">
        <v>60</v>
      </c>
      <c r="L435" s="46"/>
    </row>
    <row r="436" ht="15.75" customHeight="1">
      <c r="A436" s="20"/>
      <c r="B436" s="18"/>
      <c r="I436" s="19"/>
      <c r="J436" s="47" t="s">
        <v>61</v>
      </c>
      <c r="K436" s="2"/>
      <c r="L436" s="3"/>
    </row>
    <row r="437" ht="15.75" customHeight="1">
      <c r="A437" s="20"/>
      <c r="B437" s="18"/>
      <c r="I437" s="19"/>
      <c r="J437" s="45" t="s">
        <v>62</v>
      </c>
      <c r="K437" s="38" t="s">
        <v>55</v>
      </c>
      <c r="L437" s="48" t="s">
        <v>55</v>
      </c>
    </row>
    <row r="438" ht="15.75" customHeight="1">
      <c r="A438" s="20"/>
      <c r="B438" s="18"/>
      <c r="I438" s="19"/>
      <c r="J438" s="49" t="s">
        <v>63</v>
      </c>
      <c r="K438" s="12"/>
      <c r="L438" s="46" t="b">
        <v>1</v>
      </c>
    </row>
    <row r="439" ht="15.75" customHeight="1">
      <c r="A439" s="20"/>
      <c r="B439" s="18"/>
      <c r="I439" s="19"/>
      <c r="J439" s="18"/>
      <c r="K439" s="19"/>
      <c r="L439" s="46"/>
    </row>
    <row r="440" ht="15.75" customHeight="1">
      <c r="A440" s="20"/>
      <c r="B440" s="18"/>
      <c r="I440" s="19"/>
      <c r="J440" s="18"/>
      <c r="K440" s="19"/>
      <c r="L440" s="46"/>
    </row>
    <row r="441" ht="15.75" customHeight="1">
      <c r="A441" s="20"/>
      <c r="B441" s="18"/>
      <c r="I441" s="19"/>
      <c r="J441" s="18"/>
      <c r="K441" s="19"/>
      <c r="L441" s="46"/>
    </row>
    <row r="442" ht="15.75" customHeight="1">
      <c r="A442" s="20"/>
      <c r="B442" s="18"/>
      <c r="I442" s="19"/>
      <c r="J442" s="23"/>
      <c r="K442" s="25"/>
      <c r="L442" s="46"/>
    </row>
    <row r="443" ht="15.75" customHeight="1">
      <c r="A443" s="20"/>
      <c r="B443" s="18"/>
      <c r="I443" s="19"/>
      <c r="J443" s="47" t="s">
        <v>64</v>
      </c>
      <c r="K443" s="2"/>
      <c r="L443" s="3"/>
    </row>
    <row r="444" ht="15.75" customHeight="1">
      <c r="A444" s="20"/>
      <c r="B444" s="18"/>
      <c r="I444" s="19"/>
      <c r="J444" s="47" t="s">
        <v>65</v>
      </c>
      <c r="K444" s="2"/>
      <c r="L444" s="3"/>
    </row>
    <row r="445" ht="15.75" customHeight="1">
      <c r="A445" s="20"/>
      <c r="B445" s="18"/>
      <c r="I445" s="19"/>
      <c r="J445" s="50" t="s">
        <v>66</v>
      </c>
      <c r="K445" s="51" t="s">
        <v>67</v>
      </c>
      <c r="L445" s="52" t="s">
        <v>68</v>
      </c>
    </row>
    <row r="446" ht="15.75" customHeight="1">
      <c r="A446" s="20"/>
      <c r="B446" s="18"/>
      <c r="I446" s="19"/>
      <c r="J446" s="22"/>
      <c r="K446" s="22"/>
      <c r="L446" s="22"/>
    </row>
    <row r="447" ht="15.75" customHeight="1">
      <c r="A447" s="20"/>
      <c r="B447" s="18"/>
      <c r="I447" s="19"/>
      <c r="J447" s="50" t="s">
        <v>69</v>
      </c>
      <c r="K447" s="51" t="s">
        <v>70</v>
      </c>
      <c r="L447" s="52" t="s">
        <v>67</v>
      </c>
    </row>
    <row r="448" ht="15.75" customHeight="1">
      <c r="A448" s="20"/>
      <c r="B448" s="18"/>
      <c r="I448" s="19"/>
      <c r="J448" s="22"/>
      <c r="K448" s="22"/>
      <c r="L448" s="22"/>
    </row>
    <row r="449" ht="15.75" customHeight="1">
      <c r="A449" s="20"/>
      <c r="B449" s="18"/>
      <c r="I449" s="19"/>
      <c r="J449" s="50" t="s">
        <v>71</v>
      </c>
      <c r="K449" s="51" t="s">
        <v>67</v>
      </c>
      <c r="L449" s="52" t="s">
        <v>68</v>
      </c>
    </row>
    <row r="450" ht="15.75" customHeight="1">
      <c r="A450" s="22"/>
      <c r="B450" s="23"/>
      <c r="C450" s="24"/>
      <c r="D450" s="24"/>
      <c r="E450" s="24"/>
      <c r="F450" s="24"/>
      <c r="G450" s="24"/>
      <c r="H450" s="24"/>
      <c r="I450" s="25"/>
      <c r="J450" s="22"/>
      <c r="K450" s="22"/>
      <c r="L450" s="22"/>
    </row>
    <row r="451" ht="15.75" customHeight="1">
      <c r="A451" s="32" t="s">
        <v>87</v>
      </c>
      <c r="B451" s="33"/>
      <c r="C451" s="33"/>
      <c r="D451" s="33"/>
      <c r="E451" s="33"/>
      <c r="F451" s="33"/>
      <c r="G451" s="33"/>
      <c r="H451" s="33"/>
      <c r="I451" s="33"/>
      <c r="J451" s="33"/>
      <c r="K451" s="33"/>
      <c r="L451" s="34"/>
    </row>
    <row r="452" ht="15.75" customHeight="1">
      <c r="A452" s="35" t="s">
        <v>46</v>
      </c>
      <c r="B452" s="36" t="s">
        <v>47</v>
      </c>
      <c r="C452" s="11"/>
      <c r="D452" s="11"/>
      <c r="E452" s="11"/>
      <c r="F452" s="11"/>
      <c r="G452" s="11"/>
      <c r="H452" s="11"/>
      <c r="I452" s="12"/>
      <c r="J452" s="37" t="s">
        <v>48</v>
      </c>
      <c r="K452" s="11"/>
      <c r="L452" s="12"/>
    </row>
    <row r="453" ht="15.75" customHeight="1">
      <c r="A453" s="22"/>
      <c r="B453" s="23"/>
      <c r="C453" s="24"/>
      <c r="D453" s="24"/>
      <c r="E453" s="24"/>
      <c r="F453" s="24"/>
      <c r="G453" s="24"/>
      <c r="H453" s="24"/>
      <c r="I453" s="25"/>
      <c r="J453" s="23"/>
      <c r="K453" s="24"/>
      <c r="L453" s="25"/>
    </row>
    <row r="454" ht="15.75" customHeight="1">
      <c r="A454" s="38" t="s">
        <v>49</v>
      </c>
      <c r="B454" s="39" t="s">
        <v>50</v>
      </c>
      <c r="C454" s="2"/>
      <c r="D454" s="2"/>
      <c r="E454" s="2"/>
      <c r="F454" s="2"/>
      <c r="G454" s="2"/>
      <c r="H454" s="2"/>
      <c r="I454" s="3"/>
      <c r="J454" s="40" t="s">
        <v>51</v>
      </c>
      <c r="K454" s="2"/>
      <c r="L454" s="3"/>
    </row>
    <row r="455" ht="15.75" customHeight="1">
      <c r="A455" s="41" t="s">
        <v>52</v>
      </c>
      <c r="B455" s="14"/>
      <c r="C455" s="11"/>
      <c r="D455" s="11"/>
      <c r="E455" s="11"/>
      <c r="F455" s="11"/>
      <c r="G455" s="11"/>
      <c r="H455" s="11"/>
      <c r="I455" s="12"/>
      <c r="J455" s="42" t="s">
        <v>84</v>
      </c>
      <c r="K455" s="42" t="s">
        <v>54</v>
      </c>
      <c r="L455" s="43" t="s">
        <v>55</v>
      </c>
    </row>
    <row r="456" ht="15.75" customHeight="1">
      <c r="A456" s="20"/>
      <c r="B456" s="18"/>
      <c r="I456" s="19"/>
      <c r="J456" s="44" t="s">
        <v>56</v>
      </c>
      <c r="K456" s="45" t="s">
        <v>57</v>
      </c>
      <c r="L456" s="46"/>
    </row>
    <row r="457" ht="15.75" customHeight="1">
      <c r="A457" s="20"/>
      <c r="B457" s="18"/>
      <c r="I457" s="19"/>
      <c r="J457" s="20"/>
      <c r="K457" s="45" t="s">
        <v>58</v>
      </c>
      <c r="L457" s="46"/>
    </row>
    <row r="458" ht="15.75" customHeight="1">
      <c r="A458" s="20"/>
      <c r="B458" s="18"/>
      <c r="I458" s="19"/>
      <c r="J458" s="20"/>
      <c r="K458" s="45" t="s">
        <v>59</v>
      </c>
      <c r="L458" s="46"/>
    </row>
    <row r="459" ht="15.75" customHeight="1">
      <c r="A459" s="20"/>
      <c r="B459" s="18"/>
      <c r="I459" s="19"/>
      <c r="J459" s="22"/>
      <c r="K459" s="45" t="s">
        <v>60</v>
      </c>
      <c r="L459" s="46"/>
    </row>
    <row r="460" ht="15.75" customHeight="1">
      <c r="A460" s="20"/>
      <c r="B460" s="18"/>
      <c r="I460" s="19"/>
      <c r="J460" s="47" t="s">
        <v>61</v>
      </c>
      <c r="K460" s="2"/>
      <c r="L460" s="3"/>
    </row>
    <row r="461" ht="15.75" customHeight="1">
      <c r="A461" s="20"/>
      <c r="B461" s="18"/>
      <c r="I461" s="19"/>
      <c r="J461" s="45" t="s">
        <v>62</v>
      </c>
      <c r="K461" s="38" t="s">
        <v>55</v>
      </c>
      <c r="L461" s="48" t="s">
        <v>55</v>
      </c>
    </row>
    <row r="462" ht="15.75" customHeight="1">
      <c r="A462" s="20"/>
      <c r="B462" s="18"/>
      <c r="I462" s="19"/>
      <c r="J462" s="49" t="s">
        <v>63</v>
      </c>
      <c r="K462" s="12"/>
      <c r="L462" s="46" t="b">
        <v>1</v>
      </c>
    </row>
    <row r="463" ht="15.75" customHeight="1">
      <c r="A463" s="20"/>
      <c r="B463" s="18"/>
      <c r="I463" s="19"/>
      <c r="J463" s="18"/>
      <c r="K463" s="19"/>
      <c r="L463" s="46"/>
    </row>
    <row r="464" ht="15.75" customHeight="1">
      <c r="A464" s="20"/>
      <c r="B464" s="18"/>
      <c r="I464" s="19"/>
      <c r="J464" s="18"/>
      <c r="K464" s="19"/>
      <c r="L464" s="46"/>
    </row>
    <row r="465" ht="15.75" customHeight="1">
      <c r="A465" s="20"/>
      <c r="B465" s="18"/>
      <c r="I465" s="19"/>
      <c r="J465" s="18"/>
      <c r="K465" s="19"/>
      <c r="L465" s="46"/>
    </row>
    <row r="466" ht="15.75" customHeight="1">
      <c r="A466" s="20"/>
      <c r="B466" s="18"/>
      <c r="I466" s="19"/>
      <c r="J466" s="23"/>
      <c r="K466" s="25"/>
      <c r="L466" s="46"/>
    </row>
    <row r="467" ht="15.75" customHeight="1">
      <c r="A467" s="20"/>
      <c r="B467" s="18"/>
      <c r="I467" s="19"/>
      <c r="J467" s="47" t="s">
        <v>64</v>
      </c>
      <c r="K467" s="2"/>
      <c r="L467" s="3"/>
    </row>
    <row r="468" ht="15.75" customHeight="1">
      <c r="A468" s="20"/>
      <c r="B468" s="18"/>
      <c r="I468" s="19"/>
      <c r="J468" s="47" t="s">
        <v>65</v>
      </c>
      <c r="K468" s="2"/>
      <c r="L468" s="3"/>
    </row>
    <row r="469" ht="15.75" customHeight="1">
      <c r="A469" s="20"/>
      <c r="B469" s="18"/>
      <c r="I469" s="19"/>
      <c r="J469" s="50" t="s">
        <v>66</v>
      </c>
      <c r="K469" s="51" t="s">
        <v>67</v>
      </c>
      <c r="L469" s="52" t="s">
        <v>68</v>
      </c>
    </row>
    <row r="470" ht="15.75" customHeight="1">
      <c r="A470" s="20"/>
      <c r="B470" s="18"/>
      <c r="I470" s="19"/>
      <c r="J470" s="22"/>
      <c r="K470" s="22"/>
      <c r="L470" s="22"/>
    </row>
    <row r="471" ht="15.75" customHeight="1">
      <c r="A471" s="20"/>
      <c r="B471" s="18"/>
      <c r="I471" s="19"/>
      <c r="J471" s="50" t="s">
        <v>69</v>
      </c>
      <c r="K471" s="51" t="s">
        <v>70</v>
      </c>
      <c r="L471" s="52" t="s">
        <v>67</v>
      </c>
    </row>
    <row r="472" ht="15.75" customHeight="1">
      <c r="A472" s="20"/>
      <c r="B472" s="18"/>
      <c r="I472" s="19"/>
      <c r="J472" s="22"/>
      <c r="K472" s="22"/>
      <c r="L472" s="22"/>
    </row>
    <row r="473" ht="15.75" customHeight="1">
      <c r="A473" s="20"/>
      <c r="B473" s="18"/>
      <c r="I473" s="19"/>
      <c r="J473" s="50" t="s">
        <v>71</v>
      </c>
      <c r="K473" s="51" t="s">
        <v>67</v>
      </c>
      <c r="L473" s="52" t="s">
        <v>68</v>
      </c>
    </row>
    <row r="474" ht="15.75" customHeight="1">
      <c r="A474" s="22"/>
      <c r="B474" s="23"/>
      <c r="C474" s="24"/>
      <c r="D474" s="24"/>
      <c r="E474" s="24"/>
      <c r="F474" s="24"/>
      <c r="G474" s="24"/>
      <c r="H474" s="24"/>
      <c r="I474" s="25"/>
      <c r="J474" s="22"/>
      <c r="K474" s="22"/>
      <c r="L474" s="22"/>
    </row>
    <row r="475" ht="15.75" customHeight="1">
      <c r="A475" s="38" t="s">
        <v>72</v>
      </c>
      <c r="B475" s="39" t="s">
        <v>50</v>
      </c>
      <c r="C475" s="2"/>
      <c r="D475" s="2"/>
      <c r="E475" s="2"/>
      <c r="F475" s="2"/>
      <c r="G475" s="2"/>
      <c r="H475" s="2"/>
      <c r="I475" s="3"/>
      <c r="J475" s="40" t="s">
        <v>51</v>
      </c>
      <c r="K475" s="2"/>
      <c r="L475" s="3"/>
    </row>
    <row r="476" ht="15.75" customHeight="1">
      <c r="A476" s="41" t="s">
        <v>52</v>
      </c>
      <c r="B476" s="14"/>
      <c r="C476" s="11"/>
      <c r="D476" s="11"/>
      <c r="E476" s="11"/>
      <c r="F476" s="11"/>
      <c r="G476" s="11"/>
      <c r="H476" s="11"/>
      <c r="I476" s="12"/>
      <c r="J476" s="42" t="s">
        <v>84</v>
      </c>
      <c r="K476" s="42" t="s">
        <v>54</v>
      </c>
      <c r="L476" s="43" t="s">
        <v>55</v>
      </c>
    </row>
    <row r="477" ht="15.75" customHeight="1">
      <c r="A477" s="20"/>
      <c r="B477" s="18"/>
      <c r="I477" s="19"/>
      <c r="J477" s="44" t="s">
        <v>56</v>
      </c>
      <c r="K477" s="45" t="s">
        <v>57</v>
      </c>
      <c r="L477" s="46"/>
    </row>
    <row r="478" ht="15.75" customHeight="1">
      <c r="A478" s="20"/>
      <c r="B478" s="18"/>
      <c r="I478" s="19"/>
      <c r="J478" s="20"/>
      <c r="K478" s="45" t="s">
        <v>58</v>
      </c>
      <c r="L478" s="46"/>
    </row>
    <row r="479" ht="15.75" customHeight="1">
      <c r="A479" s="20"/>
      <c r="B479" s="18"/>
      <c r="I479" s="19"/>
      <c r="J479" s="20"/>
      <c r="K479" s="45" t="s">
        <v>59</v>
      </c>
      <c r="L479" s="46"/>
    </row>
    <row r="480" ht="15.75" customHeight="1">
      <c r="A480" s="20"/>
      <c r="B480" s="18"/>
      <c r="I480" s="19"/>
      <c r="J480" s="22"/>
      <c r="K480" s="45" t="s">
        <v>60</v>
      </c>
      <c r="L480" s="46"/>
    </row>
    <row r="481" ht="15.75" customHeight="1">
      <c r="A481" s="20"/>
      <c r="B481" s="18"/>
      <c r="I481" s="19"/>
      <c r="J481" s="47" t="s">
        <v>61</v>
      </c>
      <c r="K481" s="2"/>
      <c r="L481" s="3"/>
    </row>
    <row r="482" ht="15.75" customHeight="1">
      <c r="A482" s="20"/>
      <c r="B482" s="18"/>
      <c r="I482" s="19"/>
      <c r="J482" s="45" t="s">
        <v>62</v>
      </c>
      <c r="K482" s="38" t="s">
        <v>55</v>
      </c>
      <c r="L482" s="48" t="s">
        <v>55</v>
      </c>
    </row>
    <row r="483" ht="15.75" customHeight="1">
      <c r="A483" s="20"/>
      <c r="B483" s="18"/>
      <c r="I483" s="19"/>
      <c r="J483" s="49" t="s">
        <v>63</v>
      </c>
      <c r="K483" s="12"/>
      <c r="L483" s="46" t="b">
        <v>1</v>
      </c>
    </row>
    <row r="484" ht="15.75" customHeight="1">
      <c r="A484" s="20"/>
      <c r="B484" s="18"/>
      <c r="I484" s="19"/>
      <c r="J484" s="18"/>
      <c r="K484" s="19"/>
      <c r="L484" s="46"/>
    </row>
    <row r="485" ht="15.75" customHeight="1">
      <c r="A485" s="20"/>
      <c r="B485" s="18"/>
      <c r="I485" s="19"/>
      <c r="J485" s="18"/>
      <c r="K485" s="19"/>
      <c r="L485" s="46"/>
    </row>
    <row r="486" ht="15.75" customHeight="1">
      <c r="A486" s="20"/>
      <c r="B486" s="18"/>
      <c r="I486" s="19"/>
      <c r="J486" s="18"/>
      <c r="K486" s="19"/>
      <c r="L486" s="46"/>
    </row>
    <row r="487" ht="15.75" customHeight="1">
      <c r="A487" s="20"/>
      <c r="B487" s="18"/>
      <c r="I487" s="19"/>
      <c r="J487" s="23"/>
      <c r="K487" s="25"/>
      <c r="L487" s="46"/>
    </row>
    <row r="488" ht="15.75" customHeight="1">
      <c r="A488" s="20"/>
      <c r="B488" s="18"/>
      <c r="I488" s="19"/>
      <c r="J488" s="47" t="s">
        <v>64</v>
      </c>
      <c r="K488" s="2"/>
      <c r="L488" s="3"/>
    </row>
    <row r="489" ht="15.75" customHeight="1">
      <c r="A489" s="20"/>
      <c r="B489" s="18"/>
      <c r="I489" s="19"/>
      <c r="J489" s="47" t="s">
        <v>65</v>
      </c>
      <c r="K489" s="2"/>
      <c r="L489" s="3"/>
    </row>
    <row r="490" ht="15.75" customHeight="1">
      <c r="A490" s="20"/>
      <c r="B490" s="18"/>
      <c r="I490" s="19"/>
      <c r="J490" s="50" t="s">
        <v>66</v>
      </c>
      <c r="K490" s="51" t="s">
        <v>67</v>
      </c>
      <c r="L490" s="52" t="s">
        <v>68</v>
      </c>
    </row>
    <row r="491" ht="15.75" customHeight="1">
      <c r="A491" s="20"/>
      <c r="B491" s="18"/>
      <c r="I491" s="19"/>
      <c r="J491" s="22"/>
      <c r="K491" s="22"/>
      <c r="L491" s="22"/>
    </row>
    <row r="492" ht="15.75" customHeight="1">
      <c r="A492" s="20"/>
      <c r="B492" s="18"/>
      <c r="I492" s="19"/>
      <c r="J492" s="50" t="s">
        <v>69</v>
      </c>
      <c r="K492" s="51" t="s">
        <v>70</v>
      </c>
      <c r="L492" s="52" t="s">
        <v>67</v>
      </c>
    </row>
    <row r="493" ht="15.75" customHeight="1">
      <c r="A493" s="20"/>
      <c r="B493" s="18"/>
      <c r="I493" s="19"/>
      <c r="J493" s="22"/>
      <c r="K493" s="22"/>
      <c r="L493" s="22"/>
    </row>
    <row r="494" ht="15.75" customHeight="1">
      <c r="A494" s="20"/>
      <c r="B494" s="18"/>
      <c r="I494" s="19"/>
      <c r="J494" s="50" t="s">
        <v>71</v>
      </c>
      <c r="K494" s="51" t="s">
        <v>67</v>
      </c>
      <c r="L494" s="52" t="s">
        <v>68</v>
      </c>
    </row>
    <row r="495" ht="15.75" customHeight="1">
      <c r="A495" s="22"/>
      <c r="B495" s="23"/>
      <c r="C495" s="24"/>
      <c r="D495" s="24"/>
      <c r="E495" s="24"/>
      <c r="F495" s="24"/>
      <c r="G495" s="24"/>
      <c r="H495" s="24"/>
      <c r="I495" s="25"/>
      <c r="J495" s="22"/>
      <c r="K495" s="22"/>
      <c r="L495" s="22"/>
    </row>
    <row r="496" ht="15.75" customHeight="1">
      <c r="A496" s="38" t="s">
        <v>73</v>
      </c>
      <c r="B496" s="39" t="s">
        <v>50</v>
      </c>
      <c r="C496" s="2"/>
      <c r="D496" s="2"/>
      <c r="E496" s="2"/>
      <c r="F496" s="2"/>
      <c r="G496" s="2"/>
      <c r="H496" s="2"/>
      <c r="I496" s="3"/>
      <c r="J496" s="40" t="s">
        <v>51</v>
      </c>
      <c r="K496" s="2"/>
      <c r="L496" s="3"/>
    </row>
    <row r="497" ht="15.75" customHeight="1">
      <c r="A497" s="41" t="s">
        <v>52</v>
      </c>
      <c r="B497" s="14"/>
      <c r="C497" s="11"/>
      <c r="D497" s="11"/>
      <c r="E497" s="11"/>
      <c r="F497" s="11"/>
      <c r="G497" s="11"/>
      <c r="H497" s="11"/>
      <c r="I497" s="12"/>
      <c r="J497" s="42" t="s">
        <v>84</v>
      </c>
      <c r="K497" s="42" t="s">
        <v>54</v>
      </c>
      <c r="L497" s="43" t="s">
        <v>55</v>
      </c>
    </row>
    <row r="498" ht="15.75" customHeight="1">
      <c r="A498" s="20"/>
      <c r="B498" s="18"/>
      <c r="I498" s="19"/>
      <c r="J498" s="44" t="s">
        <v>56</v>
      </c>
      <c r="K498" s="45" t="s">
        <v>57</v>
      </c>
      <c r="L498" s="46"/>
    </row>
    <row r="499" ht="15.75" customHeight="1">
      <c r="A499" s="20"/>
      <c r="B499" s="18"/>
      <c r="I499" s="19"/>
      <c r="J499" s="20"/>
      <c r="K499" s="45" t="s">
        <v>58</v>
      </c>
      <c r="L499" s="46"/>
    </row>
    <row r="500" ht="15.75" customHeight="1">
      <c r="A500" s="20"/>
      <c r="B500" s="18"/>
      <c r="I500" s="19"/>
      <c r="J500" s="20"/>
      <c r="K500" s="45" t="s">
        <v>59</v>
      </c>
      <c r="L500" s="46"/>
    </row>
    <row r="501" ht="15.75" customHeight="1">
      <c r="A501" s="20"/>
      <c r="B501" s="18"/>
      <c r="I501" s="19"/>
      <c r="J501" s="22"/>
      <c r="K501" s="45" t="s">
        <v>60</v>
      </c>
      <c r="L501" s="46"/>
    </row>
    <row r="502" ht="15.75" customHeight="1">
      <c r="A502" s="20"/>
      <c r="B502" s="18"/>
      <c r="I502" s="19"/>
      <c r="J502" s="47" t="s">
        <v>61</v>
      </c>
      <c r="K502" s="2"/>
      <c r="L502" s="3"/>
    </row>
    <row r="503" ht="15.75" customHeight="1">
      <c r="A503" s="20"/>
      <c r="B503" s="18"/>
      <c r="I503" s="19"/>
      <c r="J503" s="45" t="s">
        <v>62</v>
      </c>
      <c r="K503" s="38" t="s">
        <v>55</v>
      </c>
      <c r="L503" s="48" t="s">
        <v>55</v>
      </c>
    </row>
    <row r="504" ht="15.75" customHeight="1">
      <c r="A504" s="20"/>
      <c r="B504" s="18"/>
      <c r="I504" s="19"/>
      <c r="J504" s="49" t="s">
        <v>63</v>
      </c>
      <c r="K504" s="12"/>
      <c r="L504" s="46" t="b">
        <v>1</v>
      </c>
    </row>
    <row r="505" ht="15.75" customHeight="1">
      <c r="A505" s="20"/>
      <c r="B505" s="18"/>
      <c r="I505" s="19"/>
      <c r="J505" s="18"/>
      <c r="K505" s="19"/>
      <c r="L505" s="46"/>
    </row>
    <row r="506" ht="15.75" customHeight="1">
      <c r="A506" s="20"/>
      <c r="B506" s="18"/>
      <c r="I506" s="19"/>
      <c r="J506" s="18"/>
      <c r="K506" s="19"/>
      <c r="L506" s="46"/>
    </row>
    <row r="507" ht="15.75" customHeight="1">
      <c r="A507" s="20"/>
      <c r="B507" s="18"/>
      <c r="I507" s="19"/>
      <c r="J507" s="18"/>
      <c r="K507" s="19"/>
      <c r="L507" s="46"/>
    </row>
    <row r="508" ht="15.75" customHeight="1">
      <c r="A508" s="20"/>
      <c r="B508" s="18"/>
      <c r="I508" s="19"/>
      <c r="J508" s="23"/>
      <c r="K508" s="25"/>
      <c r="L508" s="46"/>
    </row>
    <row r="509" ht="15.75" customHeight="1">
      <c r="A509" s="20"/>
      <c r="B509" s="18"/>
      <c r="I509" s="19"/>
      <c r="J509" s="47" t="s">
        <v>64</v>
      </c>
      <c r="K509" s="2"/>
      <c r="L509" s="3"/>
    </row>
    <row r="510" ht="15.75" customHeight="1">
      <c r="A510" s="20"/>
      <c r="B510" s="18"/>
      <c r="I510" s="19"/>
      <c r="J510" s="47" t="s">
        <v>65</v>
      </c>
      <c r="K510" s="2"/>
      <c r="L510" s="3"/>
    </row>
    <row r="511" ht="15.75" customHeight="1">
      <c r="A511" s="20"/>
      <c r="B511" s="18"/>
      <c r="I511" s="19"/>
      <c r="J511" s="50" t="s">
        <v>66</v>
      </c>
      <c r="K511" s="51" t="s">
        <v>67</v>
      </c>
      <c r="L511" s="52" t="s">
        <v>68</v>
      </c>
    </row>
    <row r="512" ht="15.75" customHeight="1">
      <c r="A512" s="20"/>
      <c r="B512" s="18"/>
      <c r="I512" s="19"/>
      <c r="J512" s="22"/>
      <c r="K512" s="22"/>
      <c r="L512" s="22"/>
    </row>
    <row r="513" ht="15.75" customHeight="1">
      <c r="A513" s="20"/>
      <c r="B513" s="18"/>
      <c r="I513" s="19"/>
      <c r="J513" s="50" t="s">
        <v>69</v>
      </c>
      <c r="K513" s="51" t="s">
        <v>70</v>
      </c>
      <c r="L513" s="52" t="s">
        <v>67</v>
      </c>
    </row>
    <row r="514" ht="15.75" customHeight="1">
      <c r="A514" s="20"/>
      <c r="B514" s="18"/>
      <c r="I514" s="19"/>
      <c r="J514" s="22"/>
      <c r="K514" s="22"/>
      <c r="L514" s="22"/>
    </row>
    <row r="515" ht="15.75" customHeight="1">
      <c r="A515" s="20"/>
      <c r="B515" s="18"/>
      <c r="I515" s="19"/>
      <c r="J515" s="50" t="s">
        <v>71</v>
      </c>
      <c r="K515" s="51" t="s">
        <v>67</v>
      </c>
      <c r="L515" s="52" t="s">
        <v>68</v>
      </c>
    </row>
    <row r="516" ht="15.75" customHeight="1">
      <c r="A516" s="22"/>
      <c r="B516" s="23"/>
      <c r="C516" s="24"/>
      <c r="D516" s="24"/>
      <c r="E516" s="24"/>
      <c r="F516" s="24"/>
      <c r="G516" s="24"/>
      <c r="H516" s="24"/>
      <c r="I516" s="25"/>
      <c r="J516" s="22"/>
      <c r="K516" s="22"/>
      <c r="L516" s="22"/>
    </row>
    <row r="517" ht="15.75" customHeight="1">
      <c r="A517" s="38" t="s">
        <v>74</v>
      </c>
      <c r="B517" s="39" t="s">
        <v>50</v>
      </c>
      <c r="C517" s="2"/>
      <c r="D517" s="2"/>
      <c r="E517" s="2"/>
      <c r="F517" s="2"/>
      <c r="G517" s="2"/>
      <c r="H517" s="2"/>
      <c r="I517" s="3"/>
      <c r="J517" s="40" t="s">
        <v>51</v>
      </c>
      <c r="K517" s="2"/>
      <c r="L517" s="3"/>
    </row>
    <row r="518" ht="15.75" customHeight="1">
      <c r="A518" s="41" t="s">
        <v>52</v>
      </c>
      <c r="B518" s="14"/>
      <c r="C518" s="11"/>
      <c r="D518" s="11"/>
      <c r="E518" s="11"/>
      <c r="F518" s="11"/>
      <c r="G518" s="11"/>
      <c r="H518" s="11"/>
      <c r="I518" s="12"/>
      <c r="J518" s="42" t="s">
        <v>84</v>
      </c>
      <c r="K518" s="42" t="s">
        <v>54</v>
      </c>
      <c r="L518" s="43" t="s">
        <v>55</v>
      </c>
    </row>
    <row r="519" ht="15.75" customHeight="1">
      <c r="A519" s="20"/>
      <c r="B519" s="18"/>
      <c r="I519" s="19"/>
      <c r="J519" s="44" t="s">
        <v>56</v>
      </c>
      <c r="K519" s="45" t="s">
        <v>57</v>
      </c>
      <c r="L519" s="46"/>
    </row>
    <row r="520" ht="15.75" customHeight="1">
      <c r="A520" s="20"/>
      <c r="B520" s="18"/>
      <c r="I520" s="19"/>
      <c r="J520" s="20"/>
      <c r="K520" s="45" t="s">
        <v>58</v>
      </c>
      <c r="L520" s="46"/>
    </row>
    <row r="521" ht="15.75" customHeight="1">
      <c r="A521" s="20"/>
      <c r="B521" s="18"/>
      <c r="I521" s="19"/>
      <c r="J521" s="20"/>
      <c r="K521" s="45" t="s">
        <v>59</v>
      </c>
      <c r="L521" s="46"/>
    </row>
    <row r="522" ht="15.75" customHeight="1">
      <c r="A522" s="20"/>
      <c r="B522" s="18"/>
      <c r="I522" s="19"/>
      <c r="J522" s="22"/>
      <c r="K522" s="45" t="s">
        <v>60</v>
      </c>
      <c r="L522" s="46"/>
    </row>
    <row r="523" ht="15.75" customHeight="1">
      <c r="A523" s="20"/>
      <c r="B523" s="18"/>
      <c r="I523" s="19"/>
      <c r="J523" s="47" t="s">
        <v>61</v>
      </c>
      <c r="K523" s="2"/>
      <c r="L523" s="3"/>
    </row>
    <row r="524" ht="15.75" customHeight="1">
      <c r="A524" s="20"/>
      <c r="B524" s="18"/>
      <c r="I524" s="19"/>
      <c r="J524" s="45" t="s">
        <v>62</v>
      </c>
      <c r="K524" s="38" t="s">
        <v>55</v>
      </c>
      <c r="L524" s="48" t="s">
        <v>55</v>
      </c>
    </row>
    <row r="525" ht="15.75" customHeight="1">
      <c r="A525" s="20"/>
      <c r="B525" s="18"/>
      <c r="I525" s="19"/>
      <c r="J525" s="49" t="s">
        <v>63</v>
      </c>
      <c r="K525" s="12"/>
      <c r="L525" s="46" t="b">
        <v>1</v>
      </c>
    </row>
    <row r="526" ht="15.75" customHeight="1">
      <c r="A526" s="20"/>
      <c r="B526" s="18"/>
      <c r="I526" s="19"/>
      <c r="J526" s="18"/>
      <c r="K526" s="19"/>
      <c r="L526" s="46"/>
    </row>
    <row r="527" ht="15.75" customHeight="1">
      <c r="A527" s="20"/>
      <c r="B527" s="18"/>
      <c r="I527" s="19"/>
      <c r="J527" s="18"/>
      <c r="K527" s="19"/>
      <c r="L527" s="46"/>
    </row>
    <row r="528" ht="15.75" customHeight="1">
      <c r="A528" s="20"/>
      <c r="B528" s="18"/>
      <c r="I528" s="19"/>
      <c r="J528" s="18"/>
      <c r="K528" s="19"/>
      <c r="L528" s="46"/>
    </row>
    <row r="529" ht="15.75" customHeight="1">
      <c r="A529" s="20"/>
      <c r="B529" s="18"/>
      <c r="I529" s="19"/>
      <c r="J529" s="23"/>
      <c r="K529" s="25"/>
      <c r="L529" s="46"/>
    </row>
    <row r="530" ht="15.75" customHeight="1">
      <c r="A530" s="20"/>
      <c r="B530" s="18"/>
      <c r="I530" s="19"/>
      <c r="J530" s="47" t="s">
        <v>64</v>
      </c>
      <c r="K530" s="2"/>
      <c r="L530" s="3"/>
    </row>
    <row r="531" ht="15.75" customHeight="1">
      <c r="A531" s="20"/>
      <c r="B531" s="18"/>
      <c r="I531" s="19"/>
      <c r="J531" s="47" t="s">
        <v>65</v>
      </c>
      <c r="K531" s="2"/>
      <c r="L531" s="3"/>
    </row>
    <row r="532" ht="15.75" customHeight="1">
      <c r="A532" s="20"/>
      <c r="B532" s="18"/>
      <c r="I532" s="19"/>
      <c r="J532" s="50" t="s">
        <v>66</v>
      </c>
      <c r="K532" s="51" t="s">
        <v>67</v>
      </c>
      <c r="L532" s="52" t="s">
        <v>68</v>
      </c>
    </row>
    <row r="533" ht="15.75" customHeight="1">
      <c r="A533" s="20"/>
      <c r="B533" s="18"/>
      <c r="I533" s="19"/>
      <c r="J533" s="22"/>
      <c r="K533" s="22"/>
      <c r="L533" s="22"/>
    </row>
    <row r="534" ht="15.75" customHeight="1">
      <c r="A534" s="20"/>
      <c r="B534" s="18"/>
      <c r="I534" s="19"/>
      <c r="J534" s="50" t="s">
        <v>69</v>
      </c>
      <c r="K534" s="51" t="s">
        <v>70</v>
      </c>
      <c r="L534" s="52" t="s">
        <v>67</v>
      </c>
    </row>
    <row r="535" ht="15.75" customHeight="1">
      <c r="A535" s="20"/>
      <c r="B535" s="18"/>
      <c r="I535" s="19"/>
      <c r="J535" s="22"/>
      <c r="K535" s="22"/>
      <c r="L535" s="22"/>
    </row>
    <row r="536" ht="15.75" customHeight="1">
      <c r="A536" s="20"/>
      <c r="B536" s="18"/>
      <c r="I536" s="19"/>
      <c r="J536" s="50" t="s">
        <v>71</v>
      </c>
      <c r="K536" s="51" t="s">
        <v>67</v>
      </c>
      <c r="L536" s="52" t="s">
        <v>68</v>
      </c>
    </row>
    <row r="537" ht="15.75" customHeight="1">
      <c r="A537" s="22"/>
      <c r="B537" s="23"/>
      <c r="C537" s="24"/>
      <c r="D537" s="24"/>
      <c r="E537" s="24"/>
      <c r="F537" s="24"/>
      <c r="G537" s="24"/>
      <c r="H537" s="24"/>
      <c r="I537" s="25"/>
      <c r="J537" s="22"/>
      <c r="K537" s="22"/>
      <c r="L537" s="22"/>
    </row>
    <row r="538" ht="15.75" customHeight="1">
      <c r="A538" s="38" t="s">
        <v>75</v>
      </c>
      <c r="B538" s="39" t="s">
        <v>50</v>
      </c>
      <c r="C538" s="2"/>
      <c r="D538" s="2"/>
      <c r="E538" s="2"/>
      <c r="F538" s="2"/>
      <c r="G538" s="2"/>
      <c r="H538" s="2"/>
      <c r="I538" s="3"/>
      <c r="J538" s="40" t="s">
        <v>51</v>
      </c>
      <c r="K538" s="2"/>
      <c r="L538" s="3"/>
    </row>
    <row r="539" ht="15.75" customHeight="1">
      <c r="A539" s="41" t="s">
        <v>52</v>
      </c>
      <c r="B539" s="14"/>
      <c r="C539" s="11"/>
      <c r="D539" s="11"/>
      <c r="E539" s="11"/>
      <c r="F539" s="11"/>
      <c r="G539" s="11"/>
      <c r="H539" s="11"/>
      <c r="I539" s="12"/>
      <c r="J539" s="42" t="s">
        <v>84</v>
      </c>
      <c r="K539" s="42" t="s">
        <v>54</v>
      </c>
      <c r="L539" s="43" t="s">
        <v>55</v>
      </c>
    </row>
    <row r="540" ht="15.75" customHeight="1">
      <c r="A540" s="20"/>
      <c r="B540" s="18"/>
      <c r="I540" s="19"/>
      <c r="J540" s="44" t="s">
        <v>56</v>
      </c>
      <c r="K540" s="45" t="s">
        <v>57</v>
      </c>
      <c r="L540" s="46"/>
    </row>
    <row r="541" ht="15.75" customHeight="1">
      <c r="A541" s="20"/>
      <c r="B541" s="18"/>
      <c r="I541" s="19"/>
      <c r="J541" s="20"/>
      <c r="K541" s="45" t="s">
        <v>58</v>
      </c>
      <c r="L541" s="46"/>
    </row>
    <row r="542" ht="15.75" customHeight="1">
      <c r="A542" s="20"/>
      <c r="B542" s="18"/>
      <c r="I542" s="19"/>
      <c r="J542" s="20"/>
      <c r="K542" s="45" t="s">
        <v>59</v>
      </c>
      <c r="L542" s="46"/>
    </row>
    <row r="543" ht="15.75" customHeight="1">
      <c r="A543" s="20"/>
      <c r="B543" s="18"/>
      <c r="I543" s="19"/>
      <c r="J543" s="22"/>
      <c r="K543" s="45" t="s">
        <v>60</v>
      </c>
      <c r="L543" s="46"/>
    </row>
    <row r="544" ht="15.75" customHeight="1">
      <c r="A544" s="20"/>
      <c r="B544" s="18"/>
      <c r="I544" s="19"/>
      <c r="J544" s="47" t="s">
        <v>61</v>
      </c>
      <c r="K544" s="2"/>
      <c r="L544" s="3"/>
    </row>
    <row r="545" ht="15.75" customHeight="1">
      <c r="A545" s="20"/>
      <c r="B545" s="18"/>
      <c r="I545" s="19"/>
      <c r="J545" s="45" t="s">
        <v>62</v>
      </c>
      <c r="K545" s="38" t="s">
        <v>55</v>
      </c>
      <c r="L545" s="48" t="s">
        <v>55</v>
      </c>
    </row>
    <row r="546" ht="15.75" customHeight="1">
      <c r="A546" s="20"/>
      <c r="B546" s="18"/>
      <c r="I546" s="19"/>
      <c r="J546" s="49" t="s">
        <v>63</v>
      </c>
      <c r="K546" s="12"/>
      <c r="L546" s="46" t="b">
        <v>1</v>
      </c>
    </row>
    <row r="547" ht="15.75" customHeight="1">
      <c r="A547" s="20"/>
      <c r="B547" s="18"/>
      <c r="I547" s="19"/>
      <c r="J547" s="18"/>
      <c r="K547" s="19"/>
      <c r="L547" s="46"/>
    </row>
    <row r="548" ht="15.75" customHeight="1">
      <c r="A548" s="20"/>
      <c r="B548" s="18"/>
      <c r="I548" s="19"/>
      <c r="J548" s="18"/>
      <c r="K548" s="19"/>
      <c r="L548" s="46"/>
    </row>
    <row r="549" ht="15.75" customHeight="1">
      <c r="A549" s="20"/>
      <c r="B549" s="18"/>
      <c r="I549" s="19"/>
      <c r="J549" s="18"/>
      <c r="K549" s="19"/>
      <c r="L549" s="46"/>
    </row>
    <row r="550" ht="15.75" customHeight="1">
      <c r="A550" s="20"/>
      <c r="B550" s="18"/>
      <c r="I550" s="19"/>
      <c r="J550" s="23"/>
      <c r="K550" s="25"/>
      <c r="L550" s="46"/>
    </row>
    <row r="551" ht="15.75" customHeight="1">
      <c r="A551" s="20"/>
      <c r="B551" s="18"/>
      <c r="I551" s="19"/>
      <c r="J551" s="47" t="s">
        <v>64</v>
      </c>
      <c r="K551" s="2"/>
      <c r="L551" s="3"/>
    </row>
    <row r="552" ht="15.75" customHeight="1">
      <c r="A552" s="20"/>
      <c r="B552" s="18"/>
      <c r="I552" s="19"/>
      <c r="J552" s="47" t="s">
        <v>65</v>
      </c>
      <c r="K552" s="2"/>
      <c r="L552" s="3"/>
    </row>
    <row r="553" ht="15.75" customHeight="1">
      <c r="A553" s="20"/>
      <c r="B553" s="18"/>
      <c r="I553" s="19"/>
      <c r="J553" s="50" t="s">
        <v>66</v>
      </c>
      <c r="K553" s="51" t="s">
        <v>67</v>
      </c>
      <c r="L553" s="52" t="s">
        <v>68</v>
      </c>
    </row>
    <row r="554" ht="15.75" customHeight="1">
      <c r="A554" s="20"/>
      <c r="B554" s="18"/>
      <c r="I554" s="19"/>
      <c r="J554" s="22"/>
      <c r="K554" s="22"/>
      <c r="L554" s="22"/>
    </row>
    <row r="555" ht="15.75" customHeight="1">
      <c r="A555" s="20"/>
      <c r="B555" s="18"/>
      <c r="I555" s="19"/>
      <c r="J555" s="50" t="s">
        <v>69</v>
      </c>
      <c r="K555" s="51" t="s">
        <v>70</v>
      </c>
      <c r="L555" s="52" t="s">
        <v>67</v>
      </c>
    </row>
    <row r="556" ht="15.75" customHeight="1">
      <c r="A556" s="20"/>
      <c r="B556" s="18"/>
      <c r="I556" s="19"/>
      <c r="J556" s="22"/>
      <c r="K556" s="22"/>
      <c r="L556" s="22"/>
    </row>
    <row r="557" ht="15.75" customHeight="1">
      <c r="A557" s="20"/>
      <c r="B557" s="18"/>
      <c r="I557" s="19"/>
      <c r="J557" s="50" t="s">
        <v>71</v>
      </c>
      <c r="K557" s="51" t="s">
        <v>67</v>
      </c>
      <c r="L557" s="52" t="s">
        <v>68</v>
      </c>
    </row>
    <row r="558" ht="15.75" customHeight="1">
      <c r="A558" s="22"/>
      <c r="B558" s="23"/>
      <c r="C558" s="24"/>
      <c r="D558" s="24"/>
      <c r="E558" s="24"/>
      <c r="F558" s="24"/>
      <c r="G558" s="24"/>
      <c r="H558" s="24"/>
      <c r="I558" s="25"/>
      <c r="J558" s="22"/>
      <c r="K558" s="22"/>
      <c r="L558" s="22"/>
    </row>
    <row r="559" ht="15.75" customHeight="1">
      <c r="A559" s="38" t="s">
        <v>76</v>
      </c>
      <c r="B559" s="39" t="s">
        <v>50</v>
      </c>
      <c r="C559" s="2"/>
      <c r="D559" s="2"/>
      <c r="E559" s="2"/>
      <c r="F559" s="2"/>
      <c r="G559" s="2"/>
      <c r="H559" s="2"/>
      <c r="I559" s="3"/>
      <c r="J559" s="40" t="s">
        <v>51</v>
      </c>
      <c r="K559" s="2"/>
      <c r="L559" s="3"/>
    </row>
    <row r="560" ht="15.75" customHeight="1">
      <c r="A560" s="41" t="s">
        <v>52</v>
      </c>
      <c r="B560" s="14"/>
      <c r="C560" s="11"/>
      <c r="D560" s="11"/>
      <c r="E560" s="11"/>
      <c r="F560" s="11"/>
      <c r="G560" s="11"/>
      <c r="H560" s="11"/>
      <c r="I560" s="12"/>
      <c r="J560" s="42" t="s">
        <v>84</v>
      </c>
      <c r="K560" s="42" t="s">
        <v>54</v>
      </c>
      <c r="L560" s="43" t="s">
        <v>55</v>
      </c>
    </row>
    <row r="561" ht="15.75" customHeight="1">
      <c r="A561" s="20"/>
      <c r="B561" s="18"/>
      <c r="I561" s="19"/>
      <c r="J561" s="44" t="s">
        <v>56</v>
      </c>
      <c r="K561" s="45" t="s">
        <v>57</v>
      </c>
      <c r="L561" s="46"/>
    </row>
    <row r="562" ht="15.75" customHeight="1">
      <c r="A562" s="20"/>
      <c r="B562" s="18"/>
      <c r="I562" s="19"/>
      <c r="J562" s="20"/>
      <c r="K562" s="45" t="s">
        <v>58</v>
      </c>
      <c r="L562" s="46"/>
    </row>
    <row r="563" ht="15.75" customHeight="1">
      <c r="A563" s="20"/>
      <c r="B563" s="18"/>
      <c r="I563" s="19"/>
      <c r="J563" s="20"/>
      <c r="K563" s="45" t="s">
        <v>59</v>
      </c>
      <c r="L563" s="46"/>
    </row>
    <row r="564" ht="15.75" customHeight="1">
      <c r="A564" s="20"/>
      <c r="B564" s="18"/>
      <c r="I564" s="19"/>
      <c r="J564" s="22"/>
      <c r="K564" s="45" t="s">
        <v>60</v>
      </c>
      <c r="L564" s="46"/>
    </row>
    <row r="565" ht="15.75" customHeight="1">
      <c r="A565" s="20"/>
      <c r="B565" s="18"/>
      <c r="I565" s="19"/>
      <c r="J565" s="47" t="s">
        <v>61</v>
      </c>
      <c r="K565" s="2"/>
      <c r="L565" s="3"/>
    </row>
    <row r="566" ht="15.75" customHeight="1">
      <c r="A566" s="20"/>
      <c r="B566" s="18"/>
      <c r="I566" s="19"/>
      <c r="J566" s="45" t="s">
        <v>62</v>
      </c>
      <c r="K566" s="38" t="s">
        <v>55</v>
      </c>
      <c r="L566" s="48" t="s">
        <v>55</v>
      </c>
    </row>
    <row r="567" ht="15.75" customHeight="1">
      <c r="A567" s="20"/>
      <c r="B567" s="18"/>
      <c r="I567" s="19"/>
      <c r="J567" s="49" t="s">
        <v>63</v>
      </c>
      <c r="K567" s="12"/>
      <c r="L567" s="46" t="b">
        <v>1</v>
      </c>
    </row>
    <row r="568" ht="15.75" customHeight="1">
      <c r="A568" s="20"/>
      <c r="B568" s="18"/>
      <c r="I568" s="19"/>
      <c r="J568" s="18"/>
      <c r="K568" s="19"/>
      <c r="L568" s="46"/>
    </row>
    <row r="569" ht="15.75" customHeight="1">
      <c r="A569" s="20"/>
      <c r="B569" s="18"/>
      <c r="I569" s="19"/>
      <c r="J569" s="18"/>
      <c r="K569" s="19"/>
      <c r="L569" s="46"/>
    </row>
    <row r="570" ht="15.75" customHeight="1">
      <c r="A570" s="20"/>
      <c r="B570" s="18"/>
      <c r="I570" s="19"/>
      <c r="J570" s="18"/>
      <c r="K570" s="19"/>
      <c r="L570" s="46"/>
    </row>
    <row r="571" ht="15.75" customHeight="1">
      <c r="A571" s="20"/>
      <c r="B571" s="18"/>
      <c r="I571" s="19"/>
      <c r="J571" s="23"/>
      <c r="K571" s="25"/>
      <c r="L571" s="46"/>
    </row>
    <row r="572" ht="15.75" customHeight="1">
      <c r="A572" s="20"/>
      <c r="B572" s="18"/>
      <c r="I572" s="19"/>
      <c r="J572" s="47" t="s">
        <v>64</v>
      </c>
      <c r="K572" s="2"/>
      <c r="L572" s="3"/>
    </row>
    <row r="573" ht="15.75" customHeight="1">
      <c r="A573" s="20"/>
      <c r="B573" s="18"/>
      <c r="I573" s="19"/>
      <c r="J573" s="47" t="s">
        <v>65</v>
      </c>
      <c r="K573" s="2"/>
      <c r="L573" s="3"/>
    </row>
    <row r="574" ht="15.75" customHeight="1">
      <c r="A574" s="20"/>
      <c r="B574" s="18"/>
      <c r="I574" s="19"/>
      <c r="J574" s="50" t="s">
        <v>66</v>
      </c>
      <c r="K574" s="51" t="s">
        <v>67</v>
      </c>
      <c r="L574" s="52" t="s">
        <v>68</v>
      </c>
    </row>
    <row r="575" ht="15.75" customHeight="1">
      <c r="A575" s="20"/>
      <c r="B575" s="18"/>
      <c r="I575" s="19"/>
      <c r="J575" s="22"/>
      <c r="K575" s="22"/>
      <c r="L575" s="22"/>
    </row>
    <row r="576" ht="15.75" customHeight="1">
      <c r="A576" s="20"/>
      <c r="B576" s="18"/>
      <c r="I576" s="19"/>
      <c r="J576" s="50" t="s">
        <v>69</v>
      </c>
      <c r="K576" s="51" t="s">
        <v>70</v>
      </c>
      <c r="L576" s="52" t="s">
        <v>67</v>
      </c>
    </row>
    <row r="577" ht="15.75" customHeight="1">
      <c r="A577" s="20"/>
      <c r="B577" s="18"/>
      <c r="I577" s="19"/>
      <c r="J577" s="22"/>
      <c r="K577" s="22"/>
      <c r="L577" s="22"/>
    </row>
    <row r="578" ht="15.75" customHeight="1">
      <c r="A578" s="20"/>
      <c r="B578" s="18"/>
      <c r="I578" s="19"/>
      <c r="J578" s="50" t="s">
        <v>71</v>
      </c>
      <c r="K578" s="51" t="s">
        <v>67</v>
      </c>
      <c r="L578" s="52" t="s">
        <v>68</v>
      </c>
    </row>
    <row r="579" ht="15.75" customHeight="1">
      <c r="A579" s="22"/>
      <c r="B579" s="23"/>
      <c r="C579" s="24"/>
      <c r="D579" s="24"/>
      <c r="E579" s="24"/>
      <c r="F579" s="24"/>
      <c r="G579" s="24"/>
      <c r="H579" s="24"/>
      <c r="I579" s="25"/>
      <c r="J579" s="22"/>
      <c r="K579" s="22"/>
      <c r="L579" s="22"/>
    </row>
    <row r="580" ht="15.75" customHeight="1">
      <c r="A580" s="38" t="s">
        <v>77</v>
      </c>
      <c r="B580" s="39" t="s">
        <v>50</v>
      </c>
      <c r="C580" s="2"/>
      <c r="D580" s="2"/>
      <c r="E580" s="2"/>
      <c r="F580" s="2"/>
      <c r="G580" s="2"/>
      <c r="H580" s="2"/>
      <c r="I580" s="3"/>
      <c r="J580" s="40" t="s">
        <v>51</v>
      </c>
      <c r="K580" s="2"/>
      <c r="L580" s="3"/>
    </row>
    <row r="581" ht="15.75" customHeight="1">
      <c r="A581" s="41" t="s">
        <v>52</v>
      </c>
      <c r="B581" s="14"/>
      <c r="C581" s="11"/>
      <c r="D581" s="11"/>
      <c r="E581" s="11"/>
      <c r="F581" s="11"/>
      <c r="G581" s="11"/>
      <c r="H581" s="11"/>
      <c r="I581" s="12"/>
      <c r="J581" s="42" t="s">
        <v>84</v>
      </c>
      <c r="K581" s="42" t="s">
        <v>54</v>
      </c>
      <c r="L581" s="43" t="s">
        <v>55</v>
      </c>
    </row>
    <row r="582" ht="15.75" customHeight="1">
      <c r="A582" s="20"/>
      <c r="B582" s="18"/>
      <c r="I582" s="19"/>
      <c r="J582" s="44" t="s">
        <v>56</v>
      </c>
      <c r="K582" s="45" t="s">
        <v>57</v>
      </c>
      <c r="L582" s="46"/>
    </row>
    <row r="583" ht="15.75" customHeight="1">
      <c r="A583" s="20"/>
      <c r="B583" s="18"/>
      <c r="I583" s="19"/>
      <c r="J583" s="20"/>
      <c r="K583" s="45" t="s">
        <v>58</v>
      </c>
      <c r="L583" s="46"/>
    </row>
    <row r="584" ht="15.75" customHeight="1">
      <c r="A584" s="20"/>
      <c r="B584" s="18"/>
      <c r="I584" s="19"/>
      <c r="J584" s="20"/>
      <c r="K584" s="45" t="s">
        <v>59</v>
      </c>
      <c r="L584" s="46"/>
    </row>
    <row r="585" ht="15.75" customHeight="1">
      <c r="A585" s="20"/>
      <c r="B585" s="18"/>
      <c r="I585" s="19"/>
      <c r="J585" s="22"/>
      <c r="K585" s="45" t="s">
        <v>60</v>
      </c>
      <c r="L585" s="46"/>
    </row>
    <row r="586" ht="15.75" customHeight="1">
      <c r="A586" s="20"/>
      <c r="B586" s="18"/>
      <c r="I586" s="19"/>
      <c r="J586" s="47" t="s">
        <v>61</v>
      </c>
      <c r="K586" s="2"/>
      <c r="L586" s="3"/>
    </row>
    <row r="587" ht="15.75" customHeight="1">
      <c r="A587" s="20"/>
      <c r="B587" s="18"/>
      <c r="I587" s="19"/>
      <c r="J587" s="45" t="s">
        <v>62</v>
      </c>
      <c r="K587" s="38" t="s">
        <v>55</v>
      </c>
      <c r="L587" s="48" t="s">
        <v>55</v>
      </c>
    </row>
    <row r="588" ht="15.75" customHeight="1">
      <c r="A588" s="20"/>
      <c r="B588" s="18"/>
      <c r="I588" s="19"/>
      <c r="J588" s="49" t="s">
        <v>63</v>
      </c>
      <c r="K588" s="12"/>
      <c r="L588" s="46" t="b">
        <v>1</v>
      </c>
    </row>
    <row r="589" ht="15.75" customHeight="1">
      <c r="A589" s="20"/>
      <c r="B589" s="18"/>
      <c r="I589" s="19"/>
      <c r="J589" s="18"/>
      <c r="K589" s="19"/>
      <c r="L589" s="46"/>
    </row>
    <row r="590" ht="15.75" customHeight="1">
      <c r="A590" s="20"/>
      <c r="B590" s="18"/>
      <c r="I590" s="19"/>
      <c r="J590" s="18"/>
      <c r="K590" s="19"/>
      <c r="L590" s="46"/>
    </row>
    <row r="591" ht="15.75" customHeight="1">
      <c r="A591" s="20"/>
      <c r="B591" s="18"/>
      <c r="I591" s="19"/>
      <c r="J591" s="18"/>
      <c r="K591" s="19"/>
      <c r="L591" s="46"/>
    </row>
    <row r="592" ht="15.75" customHeight="1">
      <c r="A592" s="20"/>
      <c r="B592" s="18"/>
      <c r="I592" s="19"/>
      <c r="J592" s="23"/>
      <c r="K592" s="25"/>
      <c r="L592" s="46"/>
    </row>
    <row r="593" ht="15.75" customHeight="1">
      <c r="A593" s="20"/>
      <c r="B593" s="18"/>
      <c r="I593" s="19"/>
      <c r="J593" s="47" t="s">
        <v>64</v>
      </c>
      <c r="K593" s="2"/>
      <c r="L593" s="3"/>
    </row>
    <row r="594" ht="15.75" customHeight="1">
      <c r="A594" s="20"/>
      <c r="B594" s="18"/>
      <c r="I594" s="19"/>
      <c r="J594" s="47" t="s">
        <v>65</v>
      </c>
      <c r="K594" s="2"/>
      <c r="L594" s="3"/>
    </row>
    <row r="595" ht="15.75" customHeight="1">
      <c r="A595" s="20"/>
      <c r="B595" s="18"/>
      <c r="I595" s="19"/>
      <c r="J595" s="50" t="s">
        <v>66</v>
      </c>
      <c r="K595" s="51" t="s">
        <v>67</v>
      </c>
      <c r="L595" s="52" t="s">
        <v>68</v>
      </c>
    </row>
    <row r="596" ht="15.75" customHeight="1">
      <c r="A596" s="20"/>
      <c r="B596" s="18"/>
      <c r="I596" s="19"/>
      <c r="J596" s="22"/>
      <c r="K596" s="22"/>
      <c r="L596" s="22"/>
    </row>
    <row r="597" ht="15.75" customHeight="1">
      <c r="A597" s="20"/>
      <c r="B597" s="18"/>
      <c r="I597" s="19"/>
      <c r="J597" s="50" t="s">
        <v>69</v>
      </c>
      <c r="K597" s="51" t="s">
        <v>70</v>
      </c>
      <c r="L597" s="52" t="s">
        <v>67</v>
      </c>
    </row>
    <row r="598" ht="15.75" customHeight="1">
      <c r="A598" s="20"/>
      <c r="B598" s="18"/>
      <c r="I598" s="19"/>
      <c r="J598" s="22"/>
      <c r="K598" s="22"/>
      <c r="L598" s="22"/>
    </row>
    <row r="599" ht="15.75" customHeight="1">
      <c r="A599" s="20"/>
      <c r="B599" s="18"/>
      <c r="I599" s="19"/>
      <c r="J599" s="50" t="s">
        <v>71</v>
      </c>
      <c r="K599" s="51" t="s">
        <v>67</v>
      </c>
      <c r="L599" s="52" t="s">
        <v>68</v>
      </c>
    </row>
    <row r="600" ht="15.75" customHeight="1">
      <c r="A600" s="22"/>
      <c r="B600" s="23"/>
      <c r="C600" s="24"/>
      <c r="D600" s="24"/>
      <c r="E600" s="24"/>
      <c r="F600" s="24"/>
      <c r="G600" s="24"/>
      <c r="H600" s="24"/>
      <c r="I600" s="25"/>
      <c r="J600" s="22"/>
      <c r="K600" s="22"/>
      <c r="L600" s="22"/>
    </row>
    <row r="601" ht="15.75" customHeight="1">
      <c r="A601" s="32" t="s">
        <v>81</v>
      </c>
      <c r="B601" s="33"/>
      <c r="C601" s="33"/>
      <c r="D601" s="33"/>
      <c r="E601" s="33"/>
      <c r="F601" s="33"/>
      <c r="G601" s="33"/>
      <c r="H601" s="33"/>
      <c r="I601" s="33"/>
      <c r="J601" s="33"/>
      <c r="K601" s="33"/>
      <c r="L601" s="34"/>
    </row>
    <row r="602" ht="15.75" customHeight="1">
      <c r="A602" s="35" t="s">
        <v>46</v>
      </c>
      <c r="B602" s="36" t="s">
        <v>47</v>
      </c>
      <c r="C602" s="11"/>
      <c r="D602" s="11"/>
      <c r="E602" s="11"/>
      <c r="F602" s="11"/>
      <c r="G602" s="11"/>
      <c r="H602" s="11"/>
      <c r="I602" s="12"/>
      <c r="J602" s="37" t="s">
        <v>48</v>
      </c>
      <c r="K602" s="11"/>
      <c r="L602" s="12"/>
    </row>
    <row r="603" ht="15.75" customHeight="1">
      <c r="A603" s="22"/>
      <c r="B603" s="23"/>
      <c r="C603" s="24"/>
      <c r="D603" s="24"/>
      <c r="E603" s="24"/>
      <c r="F603" s="24"/>
      <c r="G603" s="24"/>
      <c r="H603" s="24"/>
      <c r="I603" s="25"/>
      <c r="J603" s="23"/>
      <c r="K603" s="24"/>
      <c r="L603" s="25"/>
    </row>
    <row r="604" ht="15.75" customHeight="1">
      <c r="A604" s="38" t="s">
        <v>49</v>
      </c>
      <c r="B604" s="39" t="s">
        <v>50</v>
      </c>
      <c r="C604" s="2"/>
      <c r="D604" s="2"/>
      <c r="E604" s="2"/>
      <c r="F604" s="2"/>
      <c r="G604" s="2"/>
      <c r="H604" s="2"/>
      <c r="I604" s="3"/>
      <c r="J604" s="40" t="s">
        <v>51</v>
      </c>
      <c r="K604" s="2"/>
      <c r="L604" s="3"/>
    </row>
    <row r="605" ht="15.75" customHeight="1">
      <c r="A605" s="41" t="s">
        <v>52</v>
      </c>
      <c r="B605" s="14"/>
      <c r="C605" s="11"/>
      <c r="D605" s="11"/>
      <c r="E605" s="11"/>
      <c r="F605" s="11"/>
      <c r="G605" s="11"/>
      <c r="H605" s="11"/>
      <c r="I605" s="12"/>
      <c r="J605" s="42" t="s">
        <v>84</v>
      </c>
      <c r="K605" s="42" t="s">
        <v>54</v>
      </c>
      <c r="L605" s="43" t="s">
        <v>55</v>
      </c>
    </row>
    <row r="606" ht="15.75" customHeight="1">
      <c r="A606" s="20"/>
      <c r="B606" s="18"/>
      <c r="I606" s="19"/>
      <c r="J606" s="44" t="s">
        <v>56</v>
      </c>
      <c r="K606" s="45" t="s">
        <v>57</v>
      </c>
      <c r="L606" s="46"/>
    </row>
    <row r="607" ht="15.75" customHeight="1">
      <c r="A607" s="20"/>
      <c r="B607" s="18"/>
      <c r="I607" s="19"/>
      <c r="J607" s="20"/>
      <c r="K607" s="45" t="s">
        <v>58</v>
      </c>
      <c r="L607" s="46"/>
    </row>
    <row r="608" ht="15.75" customHeight="1">
      <c r="A608" s="20"/>
      <c r="B608" s="18"/>
      <c r="I608" s="19"/>
      <c r="J608" s="20"/>
      <c r="K608" s="45" t="s">
        <v>59</v>
      </c>
      <c r="L608" s="46"/>
    </row>
    <row r="609" ht="15.75" customHeight="1">
      <c r="A609" s="20"/>
      <c r="B609" s="18"/>
      <c r="I609" s="19"/>
      <c r="J609" s="22"/>
      <c r="K609" s="45" t="s">
        <v>60</v>
      </c>
      <c r="L609" s="46"/>
    </row>
    <row r="610" ht="15.75" customHeight="1">
      <c r="A610" s="20"/>
      <c r="B610" s="18"/>
      <c r="I610" s="19"/>
      <c r="J610" s="47" t="s">
        <v>61</v>
      </c>
      <c r="K610" s="2"/>
      <c r="L610" s="3"/>
    </row>
    <row r="611" ht="15.75" customHeight="1">
      <c r="A611" s="20"/>
      <c r="B611" s="18"/>
      <c r="I611" s="19"/>
      <c r="J611" s="45" t="s">
        <v>62</v>
      </c>
      <c r="K611" s="38" t="s">
        <v>55</v>
      </c>
      <c r="L611" s="48" t="s">
        <v>55</v>
      </c>
    </row>
    <row r="612" ht="15.75" customHeight="1">
      <c r="A612" s="20"/>
      <c r="B612" s="18"/>
      <c r="I612" s="19"/>
      <c r="J612" s="49" t="s">
        <v>63</v>
      </c>
      <c r="K612" s="12"/>
      <c r="L612" s="46" t="b">
        <v>1</v>
      </c>
    </row>
    <row r="613" ht="15.75" customHeight="1">
      <c r="A613" s="20"/>
      <c r="B613" s="18"/>
      <c r="I613" s="19"/>
      <c r="J613" s="18"/>
      <c r="K613" s="19"/>
      <c r="L613" s="46"/>
    </row>
    <row r="614" ht="15.75" customHeight="1">
      <c r="A614" s="20"/>
      <c r="B614" s="18"/>
      <c r="I614" s="19"/>
      <c r="J614" s="18"/>
      <c r="K614" s="19"/>
      <c r="L614" s="46"/>
    </row>
    <row r="615" ht="15.75" customHeight="1">
      <c r="A615" s="20"/>
      <c r="B615" s="18"/>
      <c r="I615" s="19"/>
      <c r="J615" s="18"/>
      <c r="K615" s="19"/>
      <c r="L615" s="46"/>
    </row>
    <row r="616" ht="15.75" customHeight="1">
      <c r="A616" s="20"/>
      <c r="B616" s="18"/>
      <c r="I616" s="19"/>
      <c r="J616" s="23"/>
      <c r="K616" s="25"/>
      <c r="L616" s="46"/>
    </row>
    <row r="617" ht="15.75" customHeight="1">
      <c r="A617" s="20"/>
      <c r="B617" s="18"/>
      <c r="I617" s="19"/>
      <c r="J617" s="47" t="s">
        <v>64</v>
      </c>
      <c r="K617" s="2"/>
      <c r="L617" s="3"/>
    </row>
    <row r="618" ht="15.75" customHeight="1">
      <c r="A618" s="20"/>
      <c r="B618" s="18"/>
      <c r="I618" s="19"/>
      <c r="J618" s="47" t="s">
        <v>65</v>
      </c>
      <c r="K618" s="2"/>
      <c r="L618" s="3"/>
    </row>
    <row r="619" ht="15.75" customHeight="1">
      <c r="A619" s="20"/>
      <c r="B619" s="18"/>
      <c r="I619" s="19"/>
      <c r="J619" s="50" t="s">
        <v>66</v>
      </c>
      <c r="K619" s="51" t="s">
        <v>67</v>
      </c>
      <c r="L619" s="52" t="s">
        <v>68</v>
      </c>
    </row>
    <row r="620" ht="15.75" customHeight="1">
      <c r="A620" s="20"/>
      <c r="B620" s="18"/>
      <c r="I620" s="19"/>
      <c r="J620" s="22"/>
      <c r="K620" s="22"/>
      <c r="L620" s="22"/>
    </row>
    <row r="621" ht="15.75" customHeight="1">
      <c r="A621" s="20"/>
      <c r="B621" s="18"/>
      <c r="I621" s="19"/>
      <c r="J621" s="50" t="s">
        <v>69</v>
      </c>
      <c r="K621" s="51" t="s">
        <v>70</v>
      </c>
      <c r="L621" s="52" t="s">
        <v>67</v>
      </c>
    </row>
    <row r="622" ht="15.75" customHeight="1">
      <c r="A622" s="20"/>
      <c r="B622" s="18"/>
      <c r="I622" s="19"/>
      <c r="J622" s="22"/>
      <c r="K622" s="22"/>
      <c r="L622" s="22"/>
    </row>
    <row r="623" ht="15.75" customHeight="1">
      <c r="A623" s="20"/>
      <c r="B623" s="18"/>
      <c r="I623" s="19"/>
      <c r="J623" s="50" t="s">
        <v>71</v>
      </c>
      <c r="K623" s="51" t="s">
        <v>67</v>
      </c>
      <c r="L623" s="52" t="s">
        <v>68</v>
      </c>
    </row>
    <row r="624" ht="15.75" customHeight="1">
      <c r="A624" s="22"/>
      <c r="B624" s="23"/>
      <c r="C624" s="24"/>
      <c r="D624" s="24"/>
      <c r="E624" s="24"/>
      <c r="F624" s="24"/>
      <c r="G624" s="24"/>
      <c r="H624" s="24"/>
      <c r="I624" s="25"/>
      <c r="J624" s="22"/>
      <c r="K624" s="22"/>
      <c r="L624" s="22"/>
    </row>
    <row r="625" ht="15.75" customHeight="1">
      <c r="A625" s="38" t="s">
        <v>72</v>
      </c>
      <c r="B625" s="39" t="s">
        <v>50</v>
      </c>
      <c r="C625" s="2"/>
      <c r="D625" s="2"/>
      <c r="E625" s="2"/>
      <c r="F625" s="2"/>
      <c r="G625" s="2"/>
      <c r="H625" s="2"/>
      <c r="I625" s="3"/>
      <c r="J625" s="40" t="s">
        <v>51</v>
      </c>
      <c r="K625" s="2"/>
      <c r="L625" s="3"/>
    </row>
    <row r="626" ht="15.75" customHeight="1">
      <c r="A626" s="41" t="s">
        <v>52</v>
      </c>
      <c r="B626" s="14"/>
      <c r="C626" s="11"/>
      <c r="D626" s="11"/>
      <c r="E626" s="11"/>
      <c r="F626" s="11"/>
      <c r="G626" s="11"/>
      <c r="H626" s="11"/>
      <c r="I626" s="12"/>
      <c r="J626" s="42" t="s">
        <v>84</v>
      </c>
      <c r="K626" s="42" t="s">
        <v>54</v>
      </c>
      <c r="L626" s="43" t="s">
        <v>55</v>
      </c>
    </row>
    <row r="627" ht="15.75" customHeight="1">
      <c r="A627" s="20"/>
      <c r="B627" s="18"/>
      <c r="I627" s="19"/>
      <c r="J627" s="44" t="s">
        <v>56</v>
      </c>
      <c r="K627" s="45" t="s">
        <v>57</v>
      </c>
      <c r="L627" s="46"/>
    </row>
    <row r="628" ht="15.75" customHeight="1">
      <c r="A628" s="20"/>
      <c r="B628" s="18"/>
      <c r="I628" s="19"/>
      <c r="J628" s="20"/>
      <c r="K628" s="45" t="s">
        <v>58</v>
      </c>
      <c r="L628" s="46"/>
    </row>
    <row r="629" ht="15.75" customHeight="1">
      <c r="A629" s="20"/>
      <c r="B629" s="18"/>
      <c r="I629" s="19"/>
      <c r="J629" s="20"/>
      <c r="K629" s="45" t="s">
        <v>59</v>
      </c>
      <c r="L629" s="46"/>
    </row>
    <row r="630" ht="15.75" customHeight="1">
      <c r="A630" s="20"/>
      <c r="B630" s="18"/>
      <c r="I630" s="19"/>
      <c r="J630" s="22"/>
      <c r="K630" s="45" t="s">
        <v>60</v>
      </c>
      <c r="L630" s="46"/>
    </row>
    <row r="631" ht="15.75" customHeight="1">
      <c r="A631" s="20"/>
      <c r="B631" s="18"/>
      <c r="I631" s="19"/>
      <c r="J631" s="47" t="s">
        <v>61</v>
      </c>
      <c r="K631" s="2"/>
      <c r="L631" s="3"/>
    </row>
    <row r="632" ht="15.75" customHeight="1">
      <c r="A632" s="20"/>
      <c r="B632" s="18"/>
      <c r="I632" s="19"/>
      <c r="J632" s="45" t="s">
        <v>62</v>
      </c>
      <c r="K632" s="38" t="s">
        <v>55</v>
      </c>
      <c r="L632" s="48" t="s">
        <v>55</v>
      </c>
    </row>
    <row r="633" ht="15.75" customHeight="1">
      <c r="A633" s="20"/>
      <c r="B633" s="18"/>
      <c r="I633" s="19"/>
      <c r="J633" s="49" t="s">
        <v>63</v>
      </c>
      <c r="K633" s="12"/>
      <c r="L633" s="46" t="b">
        <v>1</v>
      </c>
    </row>
    <row r="634" ht="15.75" customHeight="1">
      <c r="A634" s="20"/>
      <c r="B634" s="18"/>
      <c r="I634" s="19"/>
      <c r="J634" s="18"/>
      <c r="K634" s="19"/>
      <c r="L634" s="46"/>
    </row>
    <row r="635" ht="15.75" customHeight="1">
      <c r="A635" s="20"/>
      <c r="B635" s="18"/>
      <c r="I635" s="19"/>
      <c r="J635" s="18"/>
      <c r="K635" s="19"/>
      <c r="L635" s="46"/>
    </row>
    <row r="636" ht="15.75" customHeight="1">
      <c r="A636" s="20"/>
      <c r="B636" s="18"/>
      <c r="I636" s="19"/>
      <c r="J636" s="18"/>
      <c r="K636" s="19"/>
      <c r="L636" s="46"/>
    </row>
    <row r="637" ht="15.75" customHeight="1">
      <c r="A637" s="20"/>
      <c r="B637" s="18"/>
      <c r="I637" s="19"/>
      <c r="J637" s="23"/>
      <c r="K637" s="25"/>
      <c r="L637" s="46"/>
    </row>
    <row r="638" ht="15.75" customHeight="1">
      <c r="A638" s="20"/>
      <c r="B638" s="18"/>
      <c r="I638" s="19"/>
      <c r="J638" s="47" t="s">
        <v>64</v>
      </c>
      <c r="K638" s="2"/>
      <c r="L638" s="3"/>
    </row>
    <row r="639" ht="15.75" customHeight="1">
      <c r="A639" s="20"/>
      <c r="B639" s="18"/>
      <c r="I639" s="19"/>
      <c r="J639" s="47" t="s">
        <v>65</v>
      </c>
      <c r="K639" s="2"/>
      <c r="L639" s="3"/>
    </row>
    <row r="640" ht="15.75" customHeight="1">
      <c r="A640" s="20"/>
      <c r="B640" s="18"/>
      <c r="I640" s="19"/>
      <c r="J640" s="50" t="s">
        <v>66</v>
      </c>
      <c r="K640" s="51" t="s">
        <v>67</v>
      </c>
      <c r="L640" s="52" t="s">
        <v>68</v>
      </c>
    </row>
    <row r="641" ht="15.75" customHeight="1">
      <c r="A641" s="20"/>
      <c r="B641" s="18"/>
      <c r="I641" s="19"/>
      <c r="J641" s="22"/>
      <c r="K641" s="22"/>
      <c r="L641" s="22"/>
    </row>
    <row r="642" ht="15.75" customHeight="1">
      <c r="A642" s="20"/>
      <c r="B642" s="18"/>
      <c r="I642" s="19"/>
      <c r="J642" s="50" t="s">
        <v>69</v>
      </c>
      <c r="K642" s="51" t="s">
        <v>70</v>
      </c>
      <c r="L642" s="52" t="s">
        <v>67</v>
      </c>
    </row>
    <row r="643" ht="15.75" customHeight="1">
      <c r="A643" s="20"/>
      <c r="B643" s="18"/>
      <c r="I643" s="19"/>
      <c r="J643" s="22"/>
      <c r="K643" s="22"/>
      <c r="L643" s="22"/>
    </row>
    <row r="644" ht="15.75" customHeight="1">
      <c r="A644" s="20"/>
      <c r="B644" s="18"/>
      <c r="I644" s="19"/>
      <c r="J644" s="50" t="s">
        <v>71</v>
      </c>
      <c r="K644" s="51" t="s">
        <v>67</v>
      </c>
      <c r="L644" s="52" t="s">
        <v>68</v>
      </c>
    </row>
    <row r="645" ht="15.75" customHeight="1">
      <c r="A645" s="22"/>
      <c r="B645" s="23"/>
      <c r="C645" s="24"/>
      <c r="D645" s="24"/>
      <c r="E645" s="24"/>
      <c r="F645" s="24"/>
      <c r="G645" s="24"/>
      <c r="H645" s="24"/>
      <c r="I645" s="25"/>
      <c r="J645" s="22"/>
      <c r="K645" s="22"/>
      <c r="L645" s="22"/>
    </row>
    <row r="646" ht="15.75" customHeight="1">
      <c r="A646" s="38" t="s">
        <v>73</v>
      </c>
      <c r="B646" s="39" t="s">
        <v>50</v>
      </c>
      <c r="C646" s="2"/>
      <c r="D646" s="2"/>
      <c r="E646" s="2"/>
      <c r="F646" s="2"/>
      <c r="G646" s="2"/>
      <c r="H646" s="2"/>
      <c r="I646" s="3"/>
      <c r="J646" s="40" t="s">
        <v>51</v>
      </c>
      <c r="K646" s="2"/>
      <c r="L646" s="3"/>
    </row>
    <row r="647" ht="15.75" customHeight="1">
      <c r="A647" s="41" t="s">
        <v>52</v>
      </c>
      <c r="B647" s="14"/>
      <c r="C647" s="11"/>
      <c r="D647" s="11"/>
      <c r="E647" s="11"/>
      <c r="F647" s="11"/>
      <c r="G647" s="11"/>
      <c r="H647" s="11"/>
      <c r="I647" s="12"/>
      <c r="J647" s="42" t="s">
        <v>84</v>
      </c>
      <c r="K647" s="42" t="s">
        <v>54</v>
      </c>
      <c r="L647" s="43" t="s">
        <v>55</v>
      </c>
    </row>
    <row r="648" ht="15.75" customHeight="1">
      <c r="A648" s="20"/>
      <c r="B648" s="18"/>
      <c r="I648" s="19"/>
      <c r="J648" s="44" t="s">
        <v>56</v>
      </c>
      <c r="K648" s="45" t="s">
        <v>57</v>
      </c>
      <c r="L648" s="46"/>
    </row>
    <row r="649" ht="15.75" customHeight="1">
      <c r="A649" s="20"/>
      <c r="B649" s="18"/>
      <c r="I649" s="19"/>
      <c r="J649" s="20"/>
      <c r="K649" s="45" t="s">
        <v>58</v>
      </c>
      <c r="L649" s="46"/>
    </row>
    <row r="650" ht="15.75" customHeight="1">
      <c r="A650" s="20"/>
      <c r="B650" s="18"/>
      <c r="I650" s="19"/>
      <c r="J650" s="20"/>
      <c r="K650" s="45" t="s">
        <v>59</v>
      </c>
      <c r="L650" s="46"/>
    </row>
    <row r="651" ht="15.75" customHeight="1">
      <c r="A651" s="20"/>
      <c r="B651" s="18"/>
      <c r="I651" s="19"/>
      <c r="J651" s="22"/>
      <c r="K651" s="45" t="s">
        <v>60</v>
      </c>
      <c r="L651" s="46"/>
    </row>
    <row r="652" ht="15.75" customHeight="1">
      <c r="A652" s="20"/>
      <c r="B652" s="18"/>
      <c r="I652" s="19"/>
      <c r="J652" s="47" t="s">
        <v>61</v>
      </c>
      <c r="K652" s="2"/>
      <c r="L652" s="3"/>
    </row>
    <row r="653" ht="15.75" customHeight="1">
      <c r="A653" s="20"/>
      <c r="B653" s="18"/>
      <c r="I653" s="19"/>
      <c r="J653" s="45" t="s">
        <v>62</v>
      </c>
      <c r="K653" s="38" t="s">
        <v>55</v>
      </c>
      <c r="L653" s="48" t="s">
        <v>55</v>
      </c>
    </row>
    <row r="654" ht="15.75" customHeight="1">
      <c r="A654" s="20"/>
      <c r="B654" s="18"/>
      <c r="I654" s="19"/>
      <c r="J654" s="49" t="s">
        <v>63</v>
      </c>
      <c r="K654" s="12"/>
      <c r="L654" s="46" t="b">
        <v>1</v>
      </c>
    </row>
    <row r="655" ht="15.75" customHeight="1">
      <c r="A655" s="20"/>
      <c r="B655" s="18"/>
      <c r="I655" s="19"/>
      <c r="J655" s="18"/>
      <c r="K655" s="19"/>
      <c r="L655" s="46"/>
    </row>
    <row r="656" ht="15.75" customHeight="1">
      <c r="A656" s="20"/>
      <c r="B656" s="18"/>
      <c r="I656" s="19"/>
      <c r="J656" s="18"/>
      <c r="K656" s="19"/>
      <c r="L656" s="46"/>
    </row>
    <row r="657" ht="15.75" customHeight="1">
      <c r="A657" s="20"/>
      <c r="B657" s="18"/>
      <c r="I657" s="19"/>
      <c r="J657" s="18"/>
      <c r="K657" s="19"/>
      <c r="L657" s="46"/>
    </row>
    <row r="658" ht="15.75" customHeight="1">
      <c r="A658" s="20"/>
      <c r="B658" s="18"/>
      <c r="I658" s="19"/>
      <c r="J658" s="23"/>
      <c r="K658" s="25"/>
      <c r="L658" s="46"/>
    </row>
    <row r="659" ht="15.75" customHeight="1">
      <c r="A659" s="20"/>
      <c r="B659" s="18"/>
      <c r="I659" s="19"/>
      <c r="J659" s="47" t="s">
        <v>64</v>
      </c>
      <c r="K659" s="2"/>
      <c r="L659" s="3"/>
    </row>
    <row r="660" ht="15.75" customHeight="1">
      <c r="A660" s="20"/>
      <c r="B660" s="18"/>
      <c r="I660" s="19"/>
      <c r="J660" s="47" t="s">
        <v>65</v>
      </c>
      <c r="K660" s="2"/>
      <c r="L660" s="3"/>
    </row>
    <row r="661" ht="15.75" customHeight="1">
      <c r="A661" s="20"/>
      <c r="B661" s="18"/>
      <c r="I661" s="19"/>
      <c r="J661" s="50" t="s">
        <v>66</v>
      </c>
      <c r="K661" s="51" t="s">
        <v>67</v>
      </c>
      <c r="L661" s="52" t="s">
        <v>68</v>
      </c>
    </row>
    <row r="662" ht="15.75" customHeight="1">
      <c r="A662" s="20"/>
      <c r="B662" s="18"/>
      <c r="I662" s="19"/>
      <c r="J662" s="22"/>
      <c r="K662" s="22"/>
      <c r="L662" s="22"/>
    </row>
    <row r="663" ht="15.75" customHeight="1">
      <c r="A663" s="20"/>
      <c r="B663" s="18"/>
      <c r="I663" s="19"/>
      <c r="J663" s="50" t="s">
        <v>69</v>
      </c>
      <c r="K663" s="51" t="s">
        <v>70</v>
      </c>
      <c r="L663" s="52" t="s">
        <v>67</v>
      </c>
    </row>
    <row r="664" ht="15.75" customHeight="1">
      <c r="A664" s="20"/>
      <c r="B664" s="18"/>
      <c r="I664" s="19"/>
      <c r="J664" s="22"/>
      <c r="K664" s="22"/>
      <c r="L664" s="22"/>
    </row>
    <row r="665" ht="15.75" customHeight="1">
      <c r="A665" s="20"/>
      <c r="B665" s="18"/>
      <c r="I665" s="19"/>
      <c r="J665" s="50" t="s">
        <v>71</v>
      </c>
      <c r="K665" s="51" t="s">
        <v>67</v>
      </c>
      <c r="L665" s="52" t="s">
        <v>68</v>
      </c>
    </row>
    <row r="666" ht="15.75" customHeight="1">
      <c r="A666" s="22"/>
      <c r="B666" s="23"/>
      <c r="C666" s="24"/>
      <c r="D666" s="24"/>
      <c r="E666" s="24"/>
      <c r="F666" s="24"/>
      <c r="G666" s="24"/>
      <c r="H666" s="24"/>
      <c r="I666" s="25"/>
      <c r="J666" s="22"/>
      <c r="K666" s="22"/>
      <c r="L666" s="22"/>
    </row>
    <row r="667" ht="15.75" customHeight="1">
      <c r="A667" s="38" t="s">
        <v>74</v>
      </c>
      <c r="B667" s="39" t="s">
        <v>50</v>
      </c>
      <c r="C667" s="2"/>
      <c r="D667" s="2"/>
      <c r="E667" s="2"/>
      <c r="F667" s="2"/>
      <c r="G667" s="2"/>
      <c r="H667" s="2"/>
      <c r="I667" s="3"/>
      <c r="J667" s="40" t="s">
        <v>51</v>
      </c>
      <c r="K667" s="2"/>
      <c r="L667" s="3"/>
    </row>
    <row r="668" ht="15.75" customHeight="1">
      <c r="A668" s="41" t="s">
        <v>52</v>
      </c>
      <c r="B668" s="14"/>
      <c r="C668" s="11"/>
      <c r="D668" s="11"/>
      <c r="E668" s="11"/>
      <c r="F668" s="11"/>
      <c r="G668" s="11"/>
      <c r="H668" s="11"/>
      <c r="I668" s="12"/>
      <c r="J668" s="42" t="s">
        <v>84</v>
      </c>
      <c r="K668" s="42" t="s">
        <v>54</v>
      </c>
      <c r="L668" s="43" t="s">
        <v>55</v>
      </c>
    </row>
    <row r="669" ht="15.75" customHeight="1">
      <c r="A669" s="20"/>
      <c r="B669" s="18"/>
      <c r="I669" s="19"/>
      <c r="J669" s="44" t="s">
        <v>56</v>
      </c>
      <c r="K669" s="45" t="s">
        <v>57</v>
      </c>
      <c r="L669" s="46"/>
    </row>
    <row r="670" ht="15.75" customHeight="1">
      <c r="A670" s="20"/>
      <c r="B670" s="18"/>
      <c r="I670" s="19"/>
      <c r="J670" s="20"/>
      <c r="K670" s="45" t="s">
        <v>58</v>
      </c>
      <c r="L670" s="46"/>
    </row>
    <row r="671" ht="15.75" customHeight="1">
      <c r="A671" s="20"/>
      <c r="B671" s="18"/>
      <c r="I671" s="19"/>
      <c r="J671" s="20"/>
      <c r="K671" s="45" t="s">
        <v>59</v>
      </c>
      <c r="L671" s="46"/>
    </row>
    <row r="672" ht="15.75" customHeight="1">
      <c r="A672" s="20"/>
      <c r="B672" s="18"/>
      <c r="I672" s="19"/>
      <c r="J672" s="22"/>
      <c r="K672" s="45" t="s">
        <v>60</v>
      </c>
      <c r="L672" s="46"/>
    </row>
    <row r="673" ht="15.75" customHeight="1">
      <c r="A673" s="20"/>
      <c r="B673" s="18"/>
      <c r="I673" s="19"/>
      <c r="J673" s="47" t="s">
        <v>61</v>
      </c>
      <c r="K673" s="2"/>
      <c r="L673" s="3"/>
    </row>
    <row r="674" ht="15.75" customHeight="1">
      <c r="A674" s="20"/>
      <c r="B674" s="18"/>
      <c r="I674" s="19"/>
      <c r="J674" s="45" t="s">
        <v>62</v>
      </c>
      <c r="K674" s="38" t="s">
        <v>55</v>
      </c>
      <c r="L674" s="48" t="s">
        <v>55</v>
      </c>
    </row>
    <row r="675" ht="15.75" customHeight="1">
      <c r="A675" s="20"/>
      <c r="B675" s="18"/>
      <c r="I675" s="19"/>
      <c r="J675" s="49" t="s">
        <v>63</v>
      </c>
      <c r="K675" s="12"/>
      <c r="L675" s="46" t="b">
        <v>1</v>
      </c>
    </row>
    <row r="676" ht="15.75" customHeight="1">
      <c r="A676" s="20"/>
      <c r="B676" s="18"/>
      <c r="I676" s="19"/>
      <c r="J676" s="18"/>
      <c r="K676" s="19"/>
      <c r="L676" s="46"/>
    </row>
    <row r="677" ht="15.75" customHeight="1">
      <c r="A677" s="20"/>
      <c r="B677" s="18"/>
      <c r="I677" s="19"/>
      <c r="J677" s="18"/>
      <c r="K677" s="19"/>
      <c r="L677" s="46"/>
    </row>
    <row r="678" ht="15.75" customHeight="1">
      <c r="A678" s="20"/>
      <c r="B678" s="18"/>
      <c r="I678" s="19"/>
      <c r="J678" s="18"/>
      <c r="K678" s="19"/>
      <c r="L678" s="46"/>
    </row>
    <row r="679" ht="15.75" customHeight="1">
      <c r="A679" s="20"/>
      <c r="B679" s="18"/>
      <c r="I679" s="19"/>
      <c r="J679" s="23"/>
      <c r="K679" s="25"/>
      <c r="L679" s="46"/>
    </row>
    <row r="680" ht="15.75" customHeight="1">
      <c r="A680" s="20"/>
      <c r="B680" s="18"/>
      <c r="I680" s="19"/>
      <c r="J680" s="47" t="s">
        <v>64</v>
      </c>
      <c r="K680" s="2"/>
      <c r="L680" s="3"/>
    </row>
    <row r="681" ht="15.75" customHeight="1">
      <c r="A681" s="20"/>
      <c r="B681" s="18"/>
      <c r="I681" s="19"/>
      <c r="J681" s="47" t="s">
        <v>65</v>
      </c>
      <c r="K681" s="2"/>
      <c r="L681" s="3"/>
    </row>
    <row r="682" ht="15.75" customHeight="1">
      <c r="A682" s="20"/>
      <c r="B682" s="18"/>
      <c r="I682" s="19"/>
      <c r="J682" s="50" t="s">
        <v>66</v>
      </c>
      <c r="K682" s="51" t="s">
        <v>67</v>
      </c>
      <c r="L682" s="52" t="s">
        <v>68</v>
      </c>
    </row>
    <row r="683" ht="15.75" customHeight="1">
      <c r="A683" s="20"/>
      <c r="B683" s="18"/>
      <c r="I683" s="19"/>
      <c r="J683" s="22"/>
      <c r="K683" s="22"/>
      <c r="L683" s="22"/>
    </row>
    <row r="684" ht="15.75" customHeight="1">
      <c r="A684" s="20"/>
      <c r="B684" s="18"/>
      <c r="I684" s="19"/>
      <c r="J684" s="50" t="s">
        <v>69</v>
      </c>
      <c r="K684" s="51" t="s">
        <v>70</v>
      </c>
      <c r="L684" s="52" t="s">
        <v>67</v>
      </c>
    </row>
    <row r="685" ht="15.75" customHeight="1">
      <c r="A685" s="20"/>
      <c r="B685" s="18"/>
      <c r="I685" s="19"/>
      <c r="J685" s="22"/>
      <c r="K685" s="22"/>
      <c r="L685" s="22"/>
    </row>
    <row r="686" ht="15.75" customHeight="1">
      <c r="A686" s="20"/>
      <c r="B686" s="18"/>
      <c r="I686" s="19"/>
      <c r="J686" s="50" t="s">
        <v>71</v>
      </c>
      <c r="K686" s="51" t="s">
        <v>67</v>
      </c>
      <c r="L686" s="52" t="s">
        <v>68</v>
      </c>
    </row>
    <row r="687" ht="15.75" customHeight="1">
      <c r="A687" s="22"/>
      <c r="B687" s="23"/>
      <c r="C687" s="24"/>
      <c r="D687" s="24"/>
      <c r="E687" s="24"/>
      <c r="F687" s="24"/>
      <c r="G687" s="24"/>
      <c r="H687" s="24"/>
      <c r="I687" s="25"/>
      <c r="J687" s="22"/>
      <c r="K687" s="22"/>
      <c r="L687" s="22"/>
    </row>
    <row r="688" ht="15.75" customHeight="1">
      <c r="A688" s="38" t="s">
        <v>75</v>
      </c>
      <c r="B688" s="39" t="s">
        <v>50</v>
      </c>
      <c r="C688" s="2"/>
      <c r="D688" s="2"/>
      <c r="E688" s="2"/>
      <c r="F688" s="2"/>
      <c r="G688" s="2"/>
      <c r="H688" s="2"/>
      <c r="I688" s="3"/>
      <c r="J688" s="40" t="s">
        <v>51</v>
      </c>
      <c r="K688" s="2"/>
      <c r="L688" s="3"/>
    </row>
    <row r="689" ht="15.75" customHeight="1">
      <c r="A689" s="41" t="s">
        <v>52</v>
      </c>
      <c r="B689" s="14"/>
      <c r="C689" s="11"/>
      <c r="D689" s="11"/>
      <c r="E689" s="11"/>
      <c r="F689" s="11"/>
      <c r="G689" s="11"/>
      <c r="H689" s="11"/>
      <c r="I689" s="12"/>
      <c r="J689" s="42" t="s">
        <v>84</v>
      </c>
      <c r="K689" s="42" t="s">
        <v>54</v>
      </c>
      <c r="L689" s="43" t="s">
        <v>55</v>
      </c>
    </row>
    <row r="690" ht="15.75" customHeight="1">
      <c r="A690" s="20"/>
      <c r="B690" s="18"/>
      <c r="I690" s="19"/>
      <c r="J690" s="44" t="s">
        <v>56</v>
      </c>
      <c r="K690" s="45" t="s">
        <v>57</v>
      </c>
      <c r="L690" s="46"/>
    </row>
    <row r="691" ht="15.75" customHeight="1">
      <c r="A691" s="20"/>
      <c r="B691" s="18"/>
      <c r="I691" s="19"/>
      <c r="J691" s="20"/>
      <c r="K691" s="45" t="s">
        <v>58</v>
      </c>
      <c r="L691" s="46"/>
    </row>
    <row r="692" ht="15.75" customHeight="1">
      <c r="A692" s="20"/>
      <c r="B692" s="18"/>
      <c r="I692" s="19"/>
      <c r="J692" s="20"/>
      <c r="K692" s="45" t="s">
        <v>59</v>
      </c>
      <c r="L692" s="46"/>
    </row>
    <row r="693" ht="15.75" customHeight="1">
      <c r="A693" s="20"/>
      <c r="B693" s="18"/>
      <c r="I693" s="19"/>
      <c r="J693" s="22"/>
      <c r="K693" s="45" t="s">
        <v>60</v>
      </c>
      <c r="L693" s="46"/>
    </row>
    <row r="694" ht="15.75" customHeight="1">
      <c r="A694" s="20"/>
      <c r="B694" s="18"/>
      <c r="I694" s="19"/>
      <c r="J694" s="47" t="s">
        <v>61</v>
      </c>
      <c r="K694" s="2"/>
      <c r="L694" s="3"/>
    </row>
    <row r="695" ht="15.75" customHeight="1">
      <c r="A695" s="20"/>
      <c r="B695" s="18"/>
      <c r="I695" s="19"/>
      <c r="J695" s="45" t="s">
        <v>62</v>
      </c>
      <c r="K695" s="38" t="s">
        <v>55</v>
      </c>
      <c r="L695" s="48" t="s">
        <v>55</v>
      </c>
    </row>
    <row r="696" ht="15.75" customHeight="1">
      <c r="A696" s="20"/>
      <c r="B696" s="18"/>
      <c r="I696" s="19"/>
      <c r="J696" s="49" t="s">
        <v>63</v>
      </c>
      <c r="K696" s="12"/>
      <c r="L696" s="46" t="b">
        <v>1</v>
      </c>
    </row>
    <row r="697" ht="15.75" customHeight="1">
      <c r="A697" s="20"/>
      <c r="B697" s="18"/>
      <c r="I697" s="19"/>
      <c r="J697" s="18"/>
      <c r="K697" s="19"/>
      <c r="L697" s="46"/>
    </row>
    <row r="698" ht="15.75" customHeight="1">
      <c r="A698" s="20"/>
      <c r="B698" s="18"/>
      <c r="I698" s="19"/>
      <c r="J698" s="18"/>
      <c r="K698" s="19"/>
      <c r="L698" s="46"/>
    </row>
    <row r="699" ht="15.75" customHeight="1">
      <c r="A699" s="20"/>
      <c r="B699" s="18"/>
      <c r="I699" s="19"/>
      <c r="J699" s="18"/>
      <c r="K699" s="19"/>
      <c r="L699" s="46"/>
    </row>
    <row r="700" ht="15.75" customHeight="1">
      <c r="A700" s="20"/>
      <c r="B700" s="18"/>
      <c r="I700" s="19"/>
      <c r="J700" s="23"/>
      <c r="K700" s="25"/>
      <c r="L700" s="46"/>
    </row>
    <row r="701" ht="15.75" customHeight="1">
      <c r="A701" s="20"/>
      <c r="B701" s="18"/>
      <c r="I701" s="19"/>
      <c r="J701" s="47" t="s">
        <v>64</v>
      </c>
      <c r="K701" s="2"/>
      <c r="L701" s="3"/>
    </row>
    <row r="702" ht="15.75" customHeight="1">
      <c r="A702" s="20"/>
      <c r="B702" s="18"/>
      <c r="I702" s="19"/>
      <c r="J702" s="47" t="s">
        <v>65</v>
      </c>
      <c r="K702" s="2"/>
      <c r="L702" s="3"/>
    </row>
    <row r="703" ht="15.75" customHeight="1">
      <c r="A703" s="20"/>
      <c r="B703" s="18"/>
      <c r="I703" s="19"/>
      <c r="J703" s="50" t="s">
        <v>66</v>
      </c>
      <c r="K703" s="51" t="s">
        <v>67</v>
      </c>
      <c r="L703" s="52" t="s">
        <v>68</v>
      </c>
    </row>
    <row r="704" ht="15.75" customHeight="1">
      <c r="A704" s="20"/>
      <c r="B704" s="18"/>
      <c r="I704" s="19"/>
      <c r="J704" s="22"/>
      <c r="K704" s="22"/>
      <c r="L704" s="22"/>
    </row>
    <row r="705" ht="15.75" customHeight="1">
      <c r="A705" s="20"/>
      <c r="B705" s="18"/>
      <c r="I705" s="19"/>
      <c r="J705" s="50" t="s">
        <v>69</v>
      </c>
      <c r="K705" s="51" t="s">
        <v>70</v>
      </c>
      <c r="L705" s="52" t="s">
        <v>67</v>
      </c>
    </row>
    <row r="706" ht="15.75" customHeight="1">
      <c r="A706" s="20"/>
      <c r="B706" s="18"/>
      <c r="I706" s="19"/>
      <c r="J706" s="22"/>
      <c r="K706" s="22"/>
      <c r="L706" s="22"/>
    </row>
    <row r="707" ht="15.75" customHeight="1">
      <c r="A707" s="20"/>
      <c r="B707" s="18"/>
      <c r="I707" s="19"/>
      <c r="J707" s="50" t="s">
        <v>71</v>
      </c>
      <c r="K707" s="51" t="s">
        <v>67</v>
      </c>
      <c r="L707" s="52" t="s">
        <v>68</v>
      </c>
    </row>
    <row r="708" ht="15.75" customHeight="1">
      <c r="A708" s="22"/>
      <c r="B708" s="23"/>
      <c r="C708" s="24"/>
      <c r="D708" s="24"/>
      <c r="E708" s="24"/>
      <c r="F708" s="24"/>
      <c r="G708" s="24"/>
      <c r="H708" s="24"/>
      <c r="I708" s="25"/>
      <c r="J708" s="22"/>
      <c r="K708" s="22"/>
      <c r="L708" s="22"/>
    </row>
    <row r="709" ht="15.75" customHeight="1">
      <c r="A709" s="38" t="s">
        <v>76</v>
      </c>
      <c r="B709" s="39" t="s">
        <v>50</v>
      </c>
      <c r="C709" s="2"/>
      <c r="D709" s="2"/>
      <c r="E709" s="2"/>
      <c r="F709" s="2"/>
      <c r="G709" s="2"/>
      <c r="H709" s="2"/>
      <c r="I709" s="3"/>
      <c r="J709" s="40" t="s">
        <v>51</v>
      </c>
      <c r="K709" s="2"/>
      <c r="L709" s="3"/>
    </row>
    <row r="710" ht="15.75" customHeight="1">
      <c r="A710" s="41" t="s">
        <v>52</v>
      </c>
      <c r="B710" s="14"/>
      <c r="C710" s="11"/>
      <c r="D710" s="11"/>
      <c r="E710" s="11"/>
      <c r="F710" s="11"/>
      <c r="G710" s="11"/>
      <c r="H710" s="11"/>
      <c r="I710" s="12"/>
      <c r="J710" s="42" t="s">
        <v>84</v>
      </c>
      <c r="K710" s="42" t="s">
        <v>54</v>
      </c>
      <c r="L710" s="43" t="s">
        <v>55</v>
      </c>
    </row>
    <row r="711" ht="15.75" customHeight="1">
      <c r="A711" s="20"/>
      <c r="B711" s="18"/>
      <c r="I711" s="19"/>
      <c r="J711" s="44" t="s">
        <v>56</v>
      </c>
      <c r="K711" s="45" t="s">
        <v>57</v>
      </c>
      <c r="L711" s="46"/>
    </row>
    <row r="712" ht="15.75" customHeight="1">
      <c r="A712" s="20"/>
      <c r="B712" s="18"/>
      <c r="I712" s="19"/>
      <c r="J712" s="20"/>
      <c r="K712" s="45" t="s">
        <v>58</v>
      </c>
      <c r="L712" s="46"/>
    </row>
    <row r="713" ht="15.75" customHeight="1">
      <c r="A713" s="20"/>
      <c r="B713" s="18"/>
      <c r="I713" s="19"/>
      <c r="J713" s="20"/>
      <c r="K713" s="45" t="s">
        <v>59</v>
      </c>
      <c r="L713" s="46"/>
    </row>
    <row r="714" ht="15.75" customHeight="1">
      <c r="A714" s="20"/>
      <c r="B714" s="18"/>
      <c r="I714" s="19"/>
      <c r="J714" s="22"/>
      <c r="K714" s="45" t="s">
        <v>60</v>
      </c>
      <c r="L714" s="46"/>
    </row>
    <row r="715" ht="15.75" customHeight="1">
      <c r="A715" s="20"/>
      <c r="B715" s="18"/>
      <c r="I715" s="19"/>
      <c r="J715" s="47" t="s">
        <v>61</v>
      </c>
      <c r="K715" s="2"/>
      <c r="L715" s="3"/>
    </row>
    <row r="716" ht="15.75" customHeight="1">
      <c r="A716" s="20"/>
      <c r="B716" s="18"/>
      <c r="I716" s="19"/>
      <c r="J716" s="45" t="s">
        <v>62</v>
      </c>
      <c r="K716" s="38" t="s">
        <v>55</v>
      </c>
      <c r="L716" s="48" t="s">
        <v>55</v>
      </c>
    </row>
    <row r="717" ht="15.75" customHeight="1">
      <c r="A717" s="20"/>
      <c r="B717" s="18"/>
      <c r="I717" s="19"/>
      <c r="J717" s="49" t="s">
        <v>63</v>
      </c>
      <c r="K717" s="12"/>
      <c r="L717" s="46" t="b">
        <v>1</v>
      </c>
    </row>
    <row r="718" ht="15.75" customHeight="1">
      <c r="A718" s="20"/>
      <c r="B718" s="18"/>
      <c r="I718" s="19"/>
      <c r="J718" s="18"/>
      <c r="K718" s="19"/>
      <c r="L718" s="46"/>
    </row>
    <row r="719" ht="15.75" customHeight="1">
      <c r="A719" s="20"/>
      <c r="B719" s="18"/>
      <c r="I719" s="19"/>
      <c r="J719" s="18"/>
      <c r="K719" s="19"/>
      <c r="L719" s="46"/>
    </row>
    <row r="720" ht="15.75" customHeight="1">
      <c r="A720" s="20"/>
      <c r="B720" s="18"/>
      <c r="I720" s="19"/>
      <c r="J720" s="18"/>
      <c r="K720" s="19"/>
      <c r="L720" s="46"/>
    </row>
    <row r="721" ht="15.75" customHeight="1">
      <c r="A721" s="20"/>
      <c r="B721" s="18"/>
      <c r="I721" s="19"/>
      <c r="J721" s="23"/>
      <c r="K721" s="25"/>
      <c r="L721" s="46"/>
    </row>
    <row r="722" ht="15.75" customHeight="1">
      <c r="A722" s="20"/>
      <c r="B722" s="18"/>
      <c r="I722" s="19"/>
      <c r="J722" s="47" t="s">
        <v>64</v>
      </c>
      <c r="K722" s="2"/>
      <c r="L722" s="3"/>
    </row>
    <row r="723" ht="15.75" customHeight="1">
      <c r="A723" s="20"/>
      <c r="B723" s="18"/>
      <c r="I723" s="19"/>
      <c r="J723" s="47" t="s">
        <v>65</v>
      </c>
      <c r="K723" s="2"/>
      <c r="L723" s="3"/>
    </row>
    <row r="724" ht="15.75" customHeight="1">
      <c r="A724" s="20"/>
      <c r="B724" s="18"/>
      <c r="I724" s="19"/>
      <c r="J724" s="50" t="s">
        <v>66</v>
      </c>
      <c r="K724" s="51" t="s">
        <v>67</v>
      </c>
      <c r="L724" s="52" t="s">
        <v>68</v>
      </c>
    </row>
    <row r="725" ht="15.75" customHeight="1">
      <c r="A725" s="20"/>
      <c r="B725" s="18"/>
      <c r="I725" s="19"/>
      <c r="J725" s="22"/>
      <c r="K725" s="22"/>
      <c r="L725" s="22"/>
    </row>
    <row r="726" ht="15.75" customHeight="1">
      <c r="A726" s="20"/>
      <c r="B726" s="18"/>
      <c r="I726" s="19"/>
      <c r="J726" s="50" t="s">
        <v>69</v>
      </c>
      <c r="K726" s="51" t="s">
        <v>70</v>
      </c>
      <c r="L726" s="52" t="s">
        <v>67</v>
      </c>
    </row>
    <row r="727" ht="15.75" customHeight="1">
      <c r="A727" s="20"/>
      <c r="B727" s="18"/>
      <c r="I727" s="19"/>
      <c r="J727" s="22"/>
      <c r="K727" s="22"/>
      <c r="L727" s="22"/>
    </row>
    <row r="728" ht="15.75" customHeight="1">
      <c r="A728" s="20"/>
      <c r="B728" s="18"/>
      <c r="I728" s="19"/>
      <c r="J728" s="50" t="s">
        <v>71</v>
      </c>
      <c r="K728" s="51" t="s">
        <v>67</v>
      </c>
      <c r="L728" s="52" t="s">
        <v>68</v>
      </c>
    </row>
    <row r="729" ht="15.75" customHeight="1">
      <c r="A729" s="22"/>
      <c r="B729" s="23"/>
      <c r="C729" s="24"/>
      <c r="D729" s="24"/>
      <c r="E729" s="24"/>
      <c r="F729" s="24"/>
      <c r="G729" s="24"/>
      <c r="H729" s="24"/>
      <c r="I729" s="25"/>
      <c r="J729" s="22"/>
      <c r="K729" s="22"/>
      <c r="L729" s="22"/>
    </row>
    <row r="730" ht="15.75" customHeight="1">
      <c r="A730" s="38" t="s">
        <v>77</v>
      </c>
      <c r="B730" s="39" t="s">
        <v>50</v>
      </c>
      <c r="C730" s="2"/>
      <c r="D730" s="2"/>
      <c r="E730" s="2"/>
      <c r="F730" s="2"/>
      <c r="G730" s="2"/>
      <c r="H730" s="2"/>
      <c r="I730" s="3"/>
      <c r="J730" s="40" t="s">
        <v>51</v>
      </c>
      <c r="K730" s="2"/>
      <c r="L730" s="3"/>
    </row>
    <row r="731" ht="15.75" customHeight="1">
      <c r="A731" s="41" t="s">
        <v>52</v>
      </c>
      <c r="B731" s="14"/>
      <c r="C731" s="11"/>
      <c r="D731" s="11"/>
      <c r="E731" s="11"/>
      <c r="F731" s="11"/>
      <c r="G731" s="11"/>
      <c r="H731" s="11"/>
      <c r="I731" s="12"/>
      <c r="J731" s="42" t="s">
        <v>84</v>
      </c>
      <c r="K731" s="42" t="s">
        <v>54</v>
      </c>
      <c r="L731" s="43" t="s">
        <v>55</v>
      </c>
    </row>
    <row r="732" ht="15.75" customHeight="1">
      <c r="A732" s="20"/>
      <c r="B732" s="18"/>
      <c r="I732" s="19"/>
      <c r="J732" s="44" t="s">
        <v>56</v>
      </c>
      <c r="K732" s="45" t="s">
        <v>57</v>
      </c>
      <c r="L732" s="46"/>
    </row>
    <row r="733" ht="15.75" customHeight="1">
      <c r="A733" s="20"/>
      <c r="B733" s="18"/>
      <c r="I733" s="19"/>
      <c r="J733" s="20"/>
      <c r="K733" s="45" t="s">
        <v>58</v>
      </c>
      <c r="L733" s="46"/>
    </row>
    <row r="734" ht="15.75" customHeight="1">
      <c r="A734" s="20"/>
      <c r="B734" s="18"/>
      <c r="I734" s="19"/>
      <c r="J734" s="20"/>
      <c r="K734" s="45" t="s">
        <v>59</v>
      </c>
      <c r="L734" s="46"/>
    </row>
    <row r="735" ht="15.75" customHeight="1">
      <c r="A735" s="20"/>
      <c r="B735" s="18"/>
      <c r="I735" s="19"/>
      <c r="J735" s="22"/>
      <c r="K735" s="45" t="s">
        <v>60</v>
      </c>
      <c r="L735" s="46"/>
    </row>
    <row r="736" ht="15.75" customHeight="1">
      <c r="A736" s="20"/>
      <c r="B736" s="18"/>
      <c r="I736" s="19"/>
      <c r="J736" s="47" t="s">
        <v>61</v>
      </c>
      <c r="K736" s="2"/>
      <c r="L736" s="3"/>
    </row>
    <row r="737" ht="15.75" customHeight="1">
      <c r="A737" s="20"/>
      <c r="B737" s="18"/>
      <c r="I737" s="19"/>
      <c r="J737" s="45" t="s">
        <v>62</v>
      </c>
      <c r="K737" s="38" t="s">
        <v>55</v>
      </c>
      <c r="L737" s="48" t="s">
        <v>55</v>
      </c>
    </row>
    <row r="738" ht="15.75" customHeight="1">
      <c r="A738" s="20"/>
      <c r="B738" s="18"/>
      <c r="I738" s="19"/>
      <c r="J738" s="49" t="s">
        <v>63</v>
      </c>
      <c r="K738" s="12"/>
      <c r="L738" s="46" t="b">
        <v>1</v>
      </c>
    </row>
    <row r="739" ht="15.75" customHeight="1">
      <c r="A739" s="20"/>
      <c r="B739" s="18"/>
      <c r="I739" s="19"/>
      <c r="J739" s="18"/>
      <c r="K739" s="19"/>
      <c r="L739" s="46"/>
    </row>
    <row r="740" ht="15.75" customHeight="1">
      <c r="A740" s="20"/>
      <c r="B740" s="18"/>
      <c r="I740" s="19"/>
      <c r="J740" s="18"/>
      <c r="K740" s="19"/>
      <c r="L740" s="46"/>
    </row>
    <row r="741" ht="15.75" customHeight="1">
      <c r="A741" s="20"/>
      <c r="B741" s="18"/>
      <c r="I741" s="19"/>
      <c r="J741" s="18"/>
      <c r="K741" s="19"/>
      <c r="L741" s="46"/>
    </row>
    <row r="742" ht="15.75" customHeight="1">
      <c r="A742" s="20"/>
      <c r="B742" s="18"/>
      <c r="I742" s="19"/>
      <c r="J742" s="23"/>
      <c r="K742" s="25"/>
      <c r="L742" s="46"/>
    </row>
    <row r="743" ht="15.75" customHeight="1">
      <c r="A743" s="20"/>
      <c r="B743" s="18"/>
      <c r="I743" s="19"/>
      <c r="J743" s="47" t="s">
        <v>64</v>
      </c>
      <c r="K743" s="2"/>
      <c r="L743" s="3"/>
    </row>
    <row r="744" ht="15.75" customHeight="1">
      <c r="A744" s="20"/>
      <c r="B744" s="18"/>
      <c r="I744" s="19"/>
      <c r="J744" s="47" t="s">
        <v>65</v>
      </c>
      <c r="K744" s="2"/>
      <c r="L744" s="3"/>
    </row>
    <row r="745" ht="15.75" customHeight="1">
      <c r="A745" s="20"/>
      <c r="B745" s="18"/>
      <c r="I745" s="19"/>
      <c r="J745" s="50" t="s">
        <v>66</v>
      </c>
      <c r="K745" s="51" t="s">
        <v>67</v>
      </c>
      <c r="L745" s="52" t="s">
        <v>68</v>
      </c>
    </row>
    <row r="746" ht="15.75" customHeight="1">
      <c r="A746" s="20"/>
      <c r="B746" s="18"/>
      <c r="I746" s="19"/>
      <c r="J746" s="22"/>
      <c r="K746" s="22"/>
      <c r="L746" s="22"/>
    </row>
    <row r="747" ht="15.75" customHeight="1">
      <c r="A747" s="20"/>
      <c r="B747" s="18"/>
      <c r="I747" s="19"/>
      <c r="J747" s="50" t="s">
        <v>69</v>
      </c>
      <c r="K747" s="51" t="s">
        <v>70</v>
      </c>
      <c r="L747" s="52" t="s">
        <v>67</v>
      </c>
    </row>
    <row r="748" ht="15.75" customHeight="1">
      <c r="A748" s="20"/>
      <c r="B748" s="18"/>
      <c r="I748" s="19"/>
      <c r="J748" s="22"/>
      <c r="K748" s="22"/>
      <c r="L748" s="22"/>
    </row>
    <row r="749" ht="15.75" customHeight="1">
      <c r="A749" s="20"/>
      <c r="B749" s="18"/>
      <c r="I749" s="19"/>
      <c r="J749" s="50" t="s">
        <v>71</v>
      </c>
      <c r="K749" s="51" t="s">
        <v>67</v>
      </c>
      <c r="L749" s="52" t="s">
        <v>68</v>
      </c>
    </row>
    <row r="750" ht="15.75" customHeight="1">
      <c r="A750" s="22"/>
      <c r="B750" s="23"/>
      <c r="C750" s="24"/>
      <c r="D750" s="24"/>
      <c r="E750" s="24"/>
      <c r="F750" s="24"/>
      <c r="G750" s="24"/>
      <c r="H750" s="24"/>
      <c r="I750" s="25"/>
      <c r="J750" s="22"/>
      <c r="K750" s="22"/>
      <c r="L750" s="22"/>
    </row>
    <row r="751" ht="15.75" customHeight="1">
      <c r="A751" s="32" t="s">
        <v>82</v>
      </c>
      <c r="B751" s="33"/>
      <c r="C751" s="33"/>
      <c r="D751" s="33"/>
      <c r="E751" s="33"/>
      <c r="F751" s="33"/>
      <c r="G751" s="33"/>
      <c r="H751" s="33"/>
      <c r="I751" s="33"/>
      <c r="J751" s="33"/>
      <c r="K751" s="33"/>
      <c r="L751" s="34"/>
    </row>
    <row r="752" ht="15.75" customHeight="1">
      <c r="A752" s="35" t="s">
        <v>46</v>
      </c>
      <c r="B752" s="36" t="s">
        <v>47</v>
      </c>
      <c r="C752" s="11"/>
      <c r="D752" s="11"/>
      <c r="E752" s="11"/>
      <c r="F752" s="11"/>
      <c r="G752" s="11"/>
      <c r="H752" s="11"/>
      <c r="I752" s="12"/>
      <c r="J752" s="37" t="s">
        <v>48</v>
      </c>
      <c r="K752" s="11"/>
      <c r="L752" s="12"/>
    </row>
    <row r="753" ht="15.75" customHeight="1">
      <c r="A753" s="22"/>
      <c r="B753" s="23"/>
      <c r="C753" s="24"/>
      <c r="D753" s="24"/>
      <c r="E753" s="24"/>
      <c r="F753" s="24"/>
      <c r="G753" s="24"/>
      <c r="H753" s="24"/>
      <c r="I753" s="25"/>
      <c r="J753" s="23"/>
      <c r="K753" s="24"/>
      <c r="L753" s="25"/>
    </row>
    <row r="754" ht="15.75" customHeight="1">
      <c r="A754" s="38" t="s">
        <v>49</v>
      </c>
      <c r="B754" s="39" t="s">
        <v>50</v>
      </c>
      <c r="C754" s="2"/>
      <c r="D754" s="2"/>
      <c r="E754" s="2"/>
      <c r="F754" s="2"/>
      <c r="G754" s="2"/>
      <c r="H754" s="2"/>
      <c r="I754" s="3"/>
      <c r="J754" s="40" t="s">
        <v>51</v>
      </c>
      <c r="K754" s="2"/>
      <c r="L754" s="3"/>
    </row>
    <row r="755" ht="15.75" customHeight="1">
      <c r="A755" s="41" t="s">
        <v>52</v>
      </c>
      <c r="B755" s="14"/>
      <c r="C755" s="11"/>
      <c r="D755" s="11"/>
      <c r="E755" s="11"/>
      <c r="F755" s="11"/>
      <c r="G755" s="11"/>
      <c r="H755" s="11"/>
      <c r="I755" s="12"/>
      <c r="J755" s="42" t="s">
        <v>84</v>
      </c>
      <c r="K755" s="42" t="s">
        <v>54</v>
      </c>
      <c r="L755" s="43" t="s">
        <v>55</v>
      </c>
    </row>
    <row r="756" ht="15.75" customHeight="1">
      <c r="A756" s="20"/>
      <c r="B756" s="18"/>
      <c r="I756" s="19"/>
      <c r="J756" s="44" t="s">
        <v>56</v>
      </c>
      <c r="K756" s="45" t="s">
        <v>57</v>
      </c>
      <c r="L756" s="46"/>
    </row>
    <row r="757" ht="15.75" customHeight="1">
      <c r="A757" s="20"/>
      <c r="B757" s="18"/>
      <c r="I757" s="19"/>
      <c r="J757" s="20"/>
      <c r="K757" s="45" t="s">
        <v>58</v>
      </c>
      <c r="L757" s="46"/>
    </row>
    <row r="758" ht="15.75" customHeight="1">
      <c r="A758" s="20"/>
      <c r="B758" s="18"/>
      <c r="I758" s="19"/>
      <c r="J758" s="20"/>
      <c r="K758" s="45" t="s">
        <v>59</v>
      </c>
      <c r="L758" s="46"/>
    </row>
    <row r="759" ht="15.75" customHeight="1">
      <c r="A759" s="20"/>
      <c r="B759" s="18"/>
      <c r="I759" s="19"/>
      <c r="J759" s="22"/>
      <c r="K759" s="45" t="s">
        <v>60</v>
      </c>
      <c r="L759" s="46"/>
    </row>
    <row r="760" ht="15.75" customHeight="1">
      <c r="A760" s="20"/>
      <c r="B760" s="18"/>
      <c r="I760" s="19"/>
      <c r="J760" s="47" t="s">
        <v>61</v>
      </c>
      <c r="K760" s="2"/>
      <c r="L760" s="3"/>
    </row>
    <row r="761" ht="15.75" customHeight="1">
      <c r="A761" s="20"/>
      <c r="B761" s="18"/>
      <c r="I761" s="19"/>
      <c r="J761" s="45" t="s">
        <v>62</v>
      </c>
      <c r="K761" s="38" t="s">
        <v>55</v>
      </c>
      <c r="L761" s="48" t="s">
        <v>55</v>
      </c>
    </row>
    <row r="762" ht="15.75" customHeight="1">
      <c r="A762" s="20"/>
      <c r="B762" s="18"/>
      <c r="I762" s="19"/>
      <c r="J762" s="49" t="s">
        <v>63</v>
      </c>
      <c r="K762" s="12"/>
      <c r="L762" s="46" t="b">
        <v>1</v>
      </c>
    </row>
    <row r="763" ht="15.75" customHeight="1">
      <c r="A763" s="20"/>
      <c r="B763" s="18"/>
      <c r="I763" s="19"/>
      <c r="J763" s="18"/>
      <c r="K763" s="19"/>
      <c r="L763" s="46"/>
    </row>
    <row r="764" ht="15.75" customHeight="1">
      <c r="A764" s="20"/>
      <c r="B764" s="18"/>
      <c r="I764" s="19"/>
      <c r="J764" s="18"/>
      <c r="K764" s="19"/>
      <c r="L764" s="46"/>
    </row>
    <row r="765" ht="15.75" customHeight="1">
      <c r="A765" s="20"/>
      <c r="B765" s="18"/>
      <c r="I765" s="19"/>
      <c r="J765" s="18"/>
      <c r="K765" s="19"/>
      <c r="L765" s="46"/>
    </row>
    <row r="766" ht="15.75" customHeight="1">
      <c r="A766" s="20"/>
      <c r="B766" s="18"/>
      <c r="I766" s="19"/>
      <c r="J766" s="23"/>
      <c r="K766" s="25"/>
      <c r="L766" s="46"/>
    </row>
    <row r="767" ht="15.75" customHeight="1">
      <c r="A767" s="20"/>
      <c r="B767" s="18"/>
      <c r="I767" s="19"/>
      <c r="J767" s="47" t="s">
        <v>64</v>
      </c>
      <c r="K767" s="2"/>
      <c r="L767" s="3"/>
    </row>
    <row r="768" ht="15.75" customHeight="1">
      <c r="A768" s="20"/>
      <c r="B768" s="18"/>
      <c r="I768" s="19"/>
      <c r="J768" s="47" t="s">
        <v>65</v>
      </c>
      <c r="K768" s="2"/>
      <c r="L768" s="3"/>
    </row>
    <row r="769" ht="15.75" customHeight="1">
      <c r="A769" s="20"/>
      <c r="B769" s="18"/>
      <c r="I769" s="19"/>
      <c r="J769" s="50" t="s">
        <v>66</v>
      </c>
      <c r="K769" s="51" t="s">
        <v>67</v>
      </c>
      <c r="L769" s="52" t="s">
        <v>68</v>
      </c>
    </row>
    <row r="770" ht="15.75" customHeight="1">
      <c r="A770" s="20"/>
      <c r="B770" s="18"/>
      <c r="I770" s="19"/>
      <c r="J770" s="22"/>
      <c r="K770" s="22"/>
      <c r="L770" s="22"/>
    </row>
    <row r="771" ht="15.75" customHeight="1">
      <c r="A771" s="20"/>
      <c r="B771" s="18"/>
      <c r="I771" s="19"/>
      <c r="J771" s="50" t="s">
        <v>69</v>
      </c>
      <c r="K771" s="51" t="s">
        <v>70</v>
      </c>
      <c r="L771" s="52" t="s">
        <v>67</v>
      </c>
    </row>
    <row r="772" ht="15.75" customHeight="1">
      <c r="A772" s="20"/>
      <c r="B772" s="18"/>
      <c r="I772" s="19"/>
      <c r="J772" s="22"/>
      <c r="K772" s="22"/>
      <c r="L772" s="22"/>
    </row>
    <row r="773" ht="15.75" customHeight="1">
      <c r="A773" s="20"/>
      <c r="B773" s="18"/>
      <c r="I773" s="19"/>
      <c r="J773" s="50" t="s">
        <v>71</v>
      </c>
      <c r="K773" s="51" t="s">
        <v>67</v>
      </c>
      <c r="L773" s="52" t="s">
        <v>68</v>
      </c>
    </row>
    <row r="774" ht="15.75" customHeight="1">
      <c r="A774" s="22"/>
      <c r="B774" s="23"/>
      <c r="C774" s="24"/>
      <c r="D774" s="24"/>
      <c r="E774" s="24"/>
      <c r="F774" s="24"/>
      <c r="G774" s="24"/>
      <c r="H774" s="24"/>
      <c r="I774" s="25"/>
      <c r="J774" s="22"/>
      <c r="K774" s="22"/>
      <c r="L774" s="22"/>
    </row>
    <row r="775" ht="15.75" customHeight="1">
      <c r="A775" s="38" t="s">
        <v>72</v>
      </c>
      <c r="B775" s="39" t="s">
        <v>50</v>
      </c>
      <c r="C775" s="2"/>
      <c r="D775" s="2"/>
      <c r="E775" s="2"/>
      <c r="F775" s="2"/>
      <c r="G775" s="2"/>
      <c r="H775" s="2"/>
      <c r="I775" s="3"/>
      <c r="J775" s="40" t="s">
        <v>51</v>
      </c>
      <c r="K775" s="2"/>
      <c r="L775" s="3"/>
    </row>
    <row r="776" ht="15.75" customHeight="1">
      <c r="A776" s="41" t="s">
        <v>52</v>
      </c>
      <c r="B776" s="14"/>
      <c r="C776" s="11"/>
      <c r="D776" s="11"/>
      <c r="E776" s="11"/>
      <c r="F776" s="11"/>
      <c r="G776" s="11"/>
      <c r="H776" s="11"/>
      <c r="I776" s="12"/>
      <c r="J776" s="42" t="s">
        <v>84</v>
      </c>
      <c r="K776" s="42" t="s">
        <v>54</v>
      </c>
      <c r="L776" s="43" t="s">
        <v>55</v>
      </c>
    </row>
    <row r="777" ht="15.75" customHeight="1">
      <c r="A777" s="20"/>
      <c r="B777" s="18"/>
      <c r="I777" s="19"/>
      <c r="J777" s="44" t="s">
        <v>56</v>
      </c>
      <c r="K777" s="45" t="s">
        <v>57</v>
      </c>
      <c r="L777" s="46"/>
    </row>
    <row r="778" ht="15.75" customHeight="1">
      <c r="A778" s="20"/>
      <c r="B778" s="18"/>
      <c r="I778" s="19"/>
      <c r="J778" s="20"/>
      <c r="K778" s="45" t="s">
        <v>58</v>
      </c>
      <c r="L778" s="46"/>
    </row>
    <row r="779" ht="15.75" customHeight="1">
      <c r="A779" s="20"/>
      <c r="B779" s="18"/>
      <c r="I779" s="19"/>
      <c r="J779" s="20"/>
      <c r="K779" s="45" t="s">
        <v>59</v>
      </c>
      <c r="L779" s="46"/>
    </row>
    <row r="780" ht="15.75" customHeight="1">
      <c r="A780" s="20"/>
      <c r="B780" s="18"/>
      <c r="I780" s="19"/>
      <c r="J780" s="22"/>
      <c r="K780" s="45" t="s">
        <v>60</v>
      </c>
      <c r="L780" s="46"/>
    </row>
    <row r="781" ht="15.75" customHeight="1">
      <c r="A781" s="20"/>
      <c r="B781" s="18"/>
      <c r="I781" s="19"/>
      <c r="J781" s="47" t="s">
        <v>61</v>
      </c>
      <c r="K781" s="2"/>
      <c r="L781" s="3"/>
    </row>
    <row r="782" ht="15.75" customHeight="1">
      <c r="A782" s="20"/>
      <c r="B782" s="18"/>
      <c r="I782" s="19"/>
      <c r="J782" s="45" t="s">
        <v>62</v>
      </c>
      <c r="K782" s="38" t="s">
        <v>55</v>
      </c>
      <c r="L782" s="48" t="s">
        <v>55</v>
      </c>
    </row>
    <row r="783" ht="15.75" customHeight="1">
      <c r="A783" s="20"/>
      <c r="B783" s="18"/>
      <c r="I783" s="19"/>
      <c r="J783" s="49" t="s">
        <v>63</v>
      </c>
      <c r="K783" s="12"/>
      <c r="L783" s="46" t="b">
        <v>1</v>
      </c>
    </row>
    <row r="784" ht="15.75" customHeight="1">
      <c r="A784" s="20"/>
      <c r="B784" s="18"/>
      <c r="I784" s="19"/>
      <c r="J784" s="18"/>
      <c r="K784" s="19"/>
      <c r="L784" s="46"/>
    </row>
    <row r="785" ht="15.75" customHeight="1">
      <c r="A785" s="20"/>
      <c r="B785" s="18"/>
      <c r="I785" s="19"/>
      <c r="J785" s="18"/>
      <c r="K785" s="19"/>
      <c r="L785" s="46"/>
    </row>
    <row r="786" ht="15.75" customHeight="1">
      <c r="A786" s="20"/>
      <c r="B786" s="18"/>
      <c r="I786" s="19"/>
      <c r="J786" s="18"/>
      <c r="K786" s="19"/>
      <c r="L786" s="46"/>
    </row>
    <row r="787" ht="15.75" customHeight="1">
      <c r="A787" s="20"/>
      <c r="B787" s="18"/>
      <c r="I787" s="19"/>
      <c r="J787" s="23"/>
      <c r="K787" s="25"/>
      <c r="L787" s="46"/>
    </row>
    <row r="788" ht="15.75" customHeight="1">
      <c r="A788" s="20"/>
      <c r="B788" s="18"/>
      <c r="I788" s="19"/>
      <c r="J788" s="47" t="s">
        <v>64</v>
      </c>
      <c r="K788" s="2"/>
      <c r="L788" s="3"/>
    </row>
    <row r="789" ht="15.75" customHeight="1">
      <c r="A789" s="20"/>
      <c r="B789" s="18"/>
      <c r="I789" s="19"/>
      <c r="J789" s="47" t="s">
        <v>65</v>
      </c>
      <c r="K789" s="2"/>
      <c r="L789" s="3"/>
    </row>
    <row r="790" ht="15.75" customHeight="1">
      <c r="A790" s="20"/>
      <c r="B790" s="18"/>
      <c r="I790" s="19"/>
      <c r="J790" s="50" t="s">
        <v>66</v>
      </c>
      <c r="K790" s="51" t="s">
        <v>67</v>
      </c>
      <c r="L790" s="52" t="s">
        <v>68</v>
      </c>
    </row>
    <row r="791" ht="15.75" customHeight="1">
      <c r="A791" s="20"/>
      <c r="B791" s="18"/>
      <c r="I791" s="19"/>
      <c r="J791" s="22"/>
      <c r="K791" s="22"/>
      <c r="L791" s="22"/>
    </row>
    <row r="792" ht="15.75" customHeight="1">
      <c r="A792" s="20"/>
      <c r="B792" s="18"/>
      <c r="I792" s="19"/>
      <c r="J792" s="50" t="s">
        <v>69</v>
      </c>
      <c r="K792" s="51" t="s">
        <v>70</v>
      </c>
      <c r="L792" s="52" t="s">
        <v>67</v>
      </c>
    </row>
    <row r="793" ht="15.75" customHeight="1">
      <c r="A793" s="20"/>
      <c r="B793" s="18"/>
      <c r="I793" s="19"/>
      <c r="J793" s="22"/>
      <c r="K793" s="22"/>
      <c r="L793" s="22"/>
    </row>
    <row r="794" ht="15.75" customHeight="1">
      <c r="A794" s="20"/>
      <c r="B794" s="18"/>
      <c r="I794" s="19"/>
      <c r="J794" s="50" t="s">
        <v>71</v>
      </c>
      <c r="K794" s="51" t="s">
        <v>67</v>
      </c>
      <c r="L794" s="52" t="s">
        <v>68</v>
      </c>
    </row>
    <row r="795" ht="15.75" customHeight="1">
      <c r="A795" s="22"/>
      <c r="B795" s="23"/>
      <c r="C795" s="24"/>
      <c r="D795" s="24"/>
      <c r="E795" s="24"/>
      <c r="F795" s="24"/>
      <c r="G795" s="24"/>
      <c r="H795" s="24"/>
      <c r="I795" s="25"/>
      <c r="J795" s="22"/>
      <c r="K795" s="22"/>
      <c r="L795" s="22"/>
    </row>
    <row r="796" ht="15.75" customHeight="1">
      <c r="A796" s="38" t="s">
        <v>73</v>
      </c>
      <c r="B796" s="39" t="s">
        <v>50</v>
      </c>
      <c r="C796" s="2"/>
      <c r="D796" s="2"/>
      <c r="E796" s="2"/>
      <c r="F796" s="2"/>
      <c r="G796" s="2"/>
      <c r="H796" s="2"/>
      <c r="I796" s="3"/>
      <c r="J796" s="40" t="s">
        <v>51</v>
      </c>
      <c r="K796" s="2"/>
      <c r="L796" s="3"/>
    </row>
    <row r="797" ht="15.75" customHeight="1">
      <c r="A797" s="41" t="s">
        <v>52</v>
      </c>
      <c r="B797" s="14"/>
      <c r="C797" s="11"/>
      <c r="D797" s="11"/>
      <c r="E797" s="11"/>
      <c r="F797" s="11"/>
      <c r="G797" s="11"/>
      <c r="H797" s="11"/>
      <c r="I797" s="12"/>
      <c r="J797" s="42" t="s">
        <v>84</v>
      </c>
      <c r="K797" s="42" t="s">
        <v>54</v>
      </c>
      <c r="L797" s="43" t="s">
        <v>55</v>
      </c>
    </row>
    <row r="798" ht="15.75" customHeight="1">
      <c r="A798" s="20"/>
      <c r="B798" s="18"/>
      <c r="I798" s="19"/>
      <c r="J798" s="44" t="s">
        <v>56</v>
      </c>
      <c r="K798" s="45" t="s">
        <v>57</v>
      </c>
      <c r="L798" s="46"/>
    </row>
    <row r="799" ht="15.75" customHeight="1">
      <c r="A799" s="20"/>
      <c r="B799" s="18"/>
      <c r="I799" s="19"/>
      <c r="J799" s="20"/>
      <c r="K799" s="45" t="s">
        <v>58</v>
      </c>
      <c r="L799" s="46"/>
    </row>
    <row r="800" ht="15.75" customHeight="1">
      <c r="A800" s="20"/>
      <c r="B800" s="18"/>
      <c r="I800" s="19"/>
      <c r="J800" s="20"/>
      <c r="K800" s="45" t="s">
        <v>59</v>
      </c>
      <c r="L800" s="46"/>
    </row>
    <row r="801" ht="15.75" customHeight="1">
      <c r="A801" s="20"/>
      <c r="B801" s="18"/>
      <c r="I801" s="19"/>
      <c r="J801" s="22"/>
      <c r="K801" s="45" t="s">
        <v>60</v>
      </c>
      <c r="L801" s="46"/>
    </row>
    <row r="802" ht="15.75" customHeight="1">
      <c r="A802" s="20"/>
      <c r="B802" s="18"/>
      <c r="I802" s="19"/>
      <c r="J802" s="47" t="s">
        <v>61</v>
      </c>
      <c r="K802" s="2"/>
      <c r="L802" s="3"/>
    </row>
    <row r="803" ht="15.75" customHeight="1">
      <c r="A803" s="20"/>
      <c r="B803" s="18"/>
      <c r="I803" s="19"/>
      <c r="J803" s="45" t="s">
        <v>62</v>
      </c>
      <c r="K803" s="38" t="s">
        <v>55</v>
      </c>
      <c r="L803" s="48" t="s">
        <v>55</v>
      </c>
    </row>
    <row r="804" ht="15.75" customHeight="1">
      <c r="A804" s="20"/>
      <c r="B804" s="18"/>
      <c r="I804" s="19"/>
      <c r="J804" s="49" t="s">
        <v>63</v>
      </c>
      <c r="K804" s="12"/>
      <c r="L804" s="46" t="b">
        <v>1</v>
      </c>
    </row>
    <row r="805" ht="15.75" customHeight="1">
      <c r="A805" s="20"/>
      <c r="B805" s="18"/>
      <c r="I805" s="19"/>
      <c r="J805" s="18"/>
      <c r="K805" s="19"/>
      <c r="L805" s="46"/>
    </row>
    <row r="806" ht="15.75" customHeight="1">
      <c r="A806" s="20"/>
      <c r="B806" s="18"/>
      <c r="I806" s="19"/>
      <c r="J806" s="18"/>
      <c r="K806" s="19"/>
      <c r="L806" s="46"/>
    </row>
    <row r="807" ht="15.75" customHeight="1">
      <c r="A807" s="20"/>
      <c r="B807" s="18"/>
      <c r="I807" s="19"/>
      <c r="J807" s="18"/>
      <c r="K807" s="19"/>
      <c r="L807" s="46"/>
    </row>
    <row r="808" ht="15.75" customHeight="1">
      <c r="A808" s="20"/>
      <c r="B808" s="18"/>
      <c r="I808" s="19"/>
      <c r="J808" s="23"/>
      <c r="K808" s="25"/>
      <c r="L808" s="46"/>
    </row>
    <row r="809" ht="15.75" customHeight="1">
      <c r="A809" s="20"/>
      <c r="B809" s="18"/>
      <c r="I809" s="19"/>
      <c r="J809" s="47" t="s">
        <v>64</v>
      </c>
      <c r="K809" s="2"/>
      <c r="L809" s="3"/>
    </row>
    <row r="810" ht="15.75" customHeight="1">
      <c r="A810" s="20"/>
      <c r="B810" s="18"/>
      <c r="I810" s="19"/>
      <c r="J810" s="47" t="s">
        <v>65</v>
      </c>
      <c r="K810" s="2"/>
      <c r="L810" s="3"/>
    </row>
    <row r="811" ht="15.75" customHeight="1">
      <c r="A811" s="20"/>
      <c r="B811" s="18"/>
      <c r="I811" s="19"/>
      <c r="J811" s="50" t="s">
        <v>66</v>
      </c>
      <c r="K811" s="51" t="s">
        <v>67</v>
      </c>
      <c r="L811" s="52" t="s">
        <v>68</v>
      </c>
    </row>
    <row r="812" ht="15.75" customHeight="1">
      <c r="A812" s="20"/>
      <c r="B812" s="18"/>
      <c r="I812" s="19"/>
      <c r="J812" s="22"/>
      <c r="K812" s="22"/>
      <c r="L812" s="22"/>
    </row>
    <row r="813" ht="15.75" customHeight="1">
      <c r="A813" s="20"/>
      <c r="B813" s="18"/>
      <c r="I813" s="19"/>
      <c r="J813" s="50" t="s">
        <v>69</v>
      </c>
      <c r="K813" s="51" t="s">
        <v>70</v>
      </c>
      <c r="L813" s="52" t="s">
        <v>67</v>
      </c>
    </row>
    <row r="814" ht="15.75" customHeight="1">
      <c r="A814" s="20"/>
      <c r="B814" s="18"/>
      <c r="I814" s="19"/>
      <c r="J814" s="22"/>
      <c r="K814" s="22"/>
      <c r="L814" s="22"/>
    </row>
    <row r="815" ht="15.75" customHeight="1">
      <c r="A815" s="20"/>
      <c r="B815" s="18"/>
      <c r="I815" s="19"/>
      <c r="J815" s="50" t="s">
        <v>71</v>
      </c>
      <c r="K815" s="51" t="s">
        <v>67</v>
      </c>
      <c r="L815" s="52" t="s">
        <v>68</v>
      </c>
    </row>
    <row r="816" ht="15.75" customHeight="1">
      <c r="A816" s="22"/>
      <c r="B816" s="23"/>
      <c r="C816" s="24"/>
      <c r="D816" s="24"/>
      <c r="E816" s="24"/>
      <c r="F816" s="24"/>
      <c r="G816" s="24"/>
      <c r="H816" s="24"/>
      <c r="I816" s="25"/>
      <c r="J816" s="22"/>
      <c r="K816" s="22"/>
      <c r="L816" s="22"/>
    </row>
    <row r="817" ht="15.75" customHeight="1">
      <c r="A817" s="38" t="s">
        <v>74</v>
      </c>
      <c r="B817" s="39" t="s">
        <v>50</v>
      </c>
      <c r="C817" s="2"/>
      <c r="D817" s="2"/>
      <c r="E817" s="2"/>
      <c r="F817" s="2"/>
      <c r="G817" s="2"/>
      <c r="H817" s="2"/>
      <c r="I817" s="3"/>
      <c r="J817" s="40" t="s">
        <v>51</v>
      </c>
      <c r="K817" s="2"/>
      <c r="L817" s="3"/>
    </row>
    <row r="818" ht="15.75" customHeight="1">
      <c r="A818" s="41" t="s">
        <v>52</v>
      </c>
      <c r="B818" s="14"/>
      <c r="C818" s="11"/>
      <c r="D818" s="11"/>
      <c r="E818" s="11"/>
      <c r="F818" s="11"/>
      <c r="G818" s="11"/>
      <c r="H818" s="11"/>
      <c r="I818" s="12"/>
      <c r="J818" s="42" t="s">
        <v>84</v>
      </c>
      <c r="K818" s="42" t="s">
        <v>54</v>
      </c>
      <c r="L818" s="43" t="s">
        <v>55</v>
      </c>
    </row>
    <row r="819" ht="15.75" customHeight="1">
      <c r="A819" s="20"/>
      <c r="B819" s="18"/>
      <c r="I819" s="19"/>
      <c r="J819" s="44" t="s">
        <v>56</v>
      </c>
      <c r="K819" s="45" t="s">
        <v>57</v>
      </c>
      <c r="L819" s="46"/>
    </row>
    <row r="820" ht="15.75" customHeight="1">
      <c r="A820" s="20"/>
      <c r="B820" s="18"/>
      <c r="I820" s="19"/>
      <c r="J820" s="20"/>
      <c r="K820" s="45" t="s">
        <v>58</v>
      </c>
      <c r="L820" s="46"/>
    </row>
    <row r="821" ht="15.75" customHeight="1">
      <c r="A821" s="20"/>
      <c r="B821" s="18"/>
      <c r="I821" s="19"/>
      <c r="J821" s="20"/>
      <c r="K821" s="45" t="s">
        <v>59</v>
      </c>
      <c r="L821" s="46"/>
    </row>
    <row r="822" ht="15.75" customHeight="1">
      <c r="A822" s="20"/>
      <c r="B822" s="18"/>
      <c r="I822" s="19"/>
      <c r="J822" s="22"/>
      <c r="K822" s="45" t="s">
        <v>60</v>
      </c>
      <c r="L822" s="46"/>
    </row>
    <row r="823" ht="15.75" customHeight="1">
      <c r="A823" s="20"/>
      <c r="B823" s="18"/>
      <c r="I823" s="19"/>
      <c r="J823" s="47" t="s">
        <v>61</v>
      </c>
      <c r="K823" s="2"/>
      <c r="L823" s="3"/>
    </row>
    <row r="824" ht="15.75" customHeight="1">
      <c r="A824" s="20"/>
      <c r="B824" s="18"/>
      <c r="I824" s="19"/>
      <c r="J824" s="45" t="s">
        <v>62</v>
      </c>
      <c r="K824" s="38" t="s">
        <v>55</v>
      </c>
      <c r="L824" s="48" t="s">
        <v>55</v>
      </c>
    </row>
    <row r="825" ht="15.75" customHeight="1">
      <c r="A825" s="20"/>
      <c r="B825" s="18"/>
      <c r="I825" s="19"/>
      <c r="J825" s="49" t="s">
        <v>63</v>
      </c>
      <c r="K825" s="12"/>
      <c r="L825" s="46" t="b">
        <v>1</v>
      </c>
    </row>
    <row r="826" ht="15.75" customHeight="1">
      <c r="A826" s="20"/>
      <c r="B826" s="18"/>
      <c r="I826" s="19"/>
      <c r="J826" s="18"/>
      <c r="K826" s="19"/>
      <c r="L826" s="46"/>
    </row>
    <row r="827" ht="15.75" customHeight="1">
      <c r="A827" s="20"/>
      <c r="B827" s="18"/>
      <c r="I827" s="19"/>
      <c r="J827" s="18"/>
      <c r="K827" s="19"/>
      <c r="L827" s="46"/>
    </row>
    <row r="828" ht="15.75" customHeight="1">
      <c r="A828" s="20"/>
      <c r="B828" s="18"/>
      <c r="I828" s="19"/>
      <c r="J828" s="18"/>
      <c r="K828" s="19"/>
      <c r="L828" s="46"/>
    </row>
    <row r="829" ht="15.75" customHeight="1">
      <c r="A829" s="20"/>
      <c r="B829" s="18"/>
      <c r="I829" s="19"/>
      <c r="J829" s="23"/>
      <c r="K829" s="25"/>
      <c r="L829" s="46"/>
    </row>
    <row r="830" ht="15.75" customHeight="1">
      <c r="A830" s="20"/>
      <c r="B830" s="18"/>
      <c r="I830" s="19"/>
      <c r="J830" s="47" t="s">
        <v>64</v>
      </c>
      <c r="K830" s="2"/>
      <c r="L830" s="3"/>
    </row>
    <row r="831" ht="15.75" customHeight="1">
      <c r="A831" s="20"/>
      <c r="B831" s="18"/>
      <c r="I831" s="19"/>
      <c r="J831" s="47" t="s">
        <v>65</v>
      </c>
      <c r="K831" s="2"/>
      <c r="L831" s="3"/>
    </row>
    <row r="832" ht="15.75" customHeight="1">
      <c r="A832" s="20"/>
      <c r="B832" s="18"/>
      <c r="I832" s="19"/>
      <c r="J832" s="50" t="s">
        <v>66</v>
      </c>
      <c r="K832" s="51" t="s">
        <v>67</v>
      </c>
      <c r="L832" s="52" t="s">
        <v>68</v>
      </c>
    </row>
    <row r="833" ht="15.75" customHeight="1">
      <c r="A833" s="20"/>
      <c r="B833" s="18"/>
      <c r="I833" s="19"/>
      <c r="J833" s="22"/>
      <c r="K833" s="22"/>
      <c r="L833" s="22"/>
    </row>
    <row r="834" ht="15.75" customHeight="1">
      <c r="A834" s="20"/>
      <c r="B834" s="18"/>
      <c r="I834" s="19"/>
      <c r="J834" s="50" t="s">
        <v>69</v>
      </c>
      <c r="K834" s="51" t="s">
        <v>70</v>
      </c>
      <c r="L834" s="52" t="s">
        <v>67</v>
      </c>
    </row>
    <row r="835" ht="15.75" customHeight="1">
      <c r="A835" s="20"/>
      <c r="B835" s="18"/>
      <c r="I835" s="19"/>
      <c r="J835" s="22"/>
      <c r="K835" s="22"/>
      <c r="L835" s="22"/>
    </row>
    <row r="836" ht="15.75" customHeight="1">
      <c r="A836" s="20"/>
      <c r="B836" s="18"/>
      <c r="I836" s="19"/>
      <c r="J836" s="50" t="s">
        <v>71</v>
      </c>
      <c r="K836" s="51" t="s">
        <v>67</v>
      </c>
      <c r="L836" s="52" t="s">
        <v>68</v>
      </c>
    </row>
    <row r="837" ht="15.75" customHeight="1">
      <c r="A837" s="22"/>
      <c r="B837" s="23"/>
      <c r="C837" s="24"/>
      <c r="D837" s="24"/>
      <c r="E837" s="24"/>
      <c r="F837" s="24"/>
      <c r="G837" s="24"/>
      <c r="H837" s="24"/>
      <c r="I837" s="25"/>
      <c r="J837" s="22"/>
      <c r="K837" s="22"/>
      <c r="L837" s="22"/>
    </row>
    <row r="838" ht="15.75" customHeight="1">
      <c r="A838" s="38" t="s">
        <v>75</v>
      </c>
      <c r="B838" s="39" t="s">
        <v>50</v>
      </c>
      <c r="C838" s="2"/>
      <c r="D838" s="2"/>
      <c r="E838" s="2"/>
      <c r="F838" s="2"/>
      <c r="G838" s="2"/>
      <c r="H838" s="2"/>
      <c r="I838" s="3"/>
      <c r="J838" s="40" t="s">
        <v>51</v>
      </c>
      <c r="K838" s="2"/>
      <c r="L838" s="3"/>
    </row>
    <row r="839" ht="15.75" customHeight="1">
      <c r="A839" s="41" t="s">
        <v>52</v>
      </c>
      <c r="B839" s="14"/>
      <c r="C839" s="11"/>
      <c r="D839" s="11"/>
      <c r="E839" s="11"/>
      <c r="F839" s="11"/>
      <c r="G839" s="11"/>
      <c r="H839" s="11"/>
      <c r="I839" s="12"/>
      <c r="J839" s="42" t="s">
        <v>84</v>
      </c>
      <c r="K839" s="42" t="s">
        <v>54</v>
      </c>
      <c r="L839" s="43" t="s">
        <v>55</v>
      </c>
    </row>
    <row r="840" ht="15.75" customHeight="1">
      <c r="A840" s="20"/>
      <c r="B840" s="18"/>
      <c r="I840" s="19"/>
      <c r="J840" s="44" t="s">
        <v>56</v>
      </c>
      <c r="K840" s="45" t="s">
        <v>57</v>
      </c>
      <c r="L840" s="46"/>
    </row>
    <row r="841" ht="15.75" customHeight="1">
      <c r="A841" s="20"/>
      <c r="B841" s="18"/>
      <c r="I841" s="19"/>
      <c r="J841" s="20"/>
      <c r="K841" s="45" t="s">
        <v>58</v>
      </c>
      <c r="L841" s="46"/>
    </row>
    <row r="842" ht="15.75" customHeight="1">
      <c r="A842" s="20"/>
      <c r="B842" s="18"/>
      <c r="I842" s="19"/>
      <c r="J842" s="20"/>
      <c r="K842" s="45" t="s">
        <v>59</v>
      </c>
      <c r="L842" s="46"/>
    </row>
    <row r="843" ht="15.75" customHeight="1">
      <c r="A843" s="20"/>
      <c r="B843" s="18"/>
      <c r="I843" s="19"/>
      <c r="J843" s="22"/>
      <c r="K843" s="45" t="s">
        <v>60</v>
      </c>
      <c r="L843" s="46"/>
    </row>
    <row r="844" ht="15.75" customHeight="1">
      <c r="A844" s="20"/>
      <c r="B844" s="18"/>
      <c r="I844" s="19"/>
      <c r="J844" s="47" t="s">
        <v>61</v>
      </c>
      <c r="K844" s="2"/>
      <c r="L844" s="3"/>
    </row>
    <row r="845" ht="15.75" customHeight="1">
      <c r="A845" s="20"/>
      <c r="B845" s="18"/>
      <c r="I845" s="19"/>
      <c r="J845" s="45" t="s">
        <v>62</v>
      </c>
      <c r="K845" s="38" t="s">
        <v>55</v>
      </c>
      <c r="L845" s="48" t="s">
        <v>55</v>
      </c>
    </row>
    <row r="846" ht="15.75" customHeight="1">
      <c r="A846" s="20"/>
      <c r="B846" s="18"/>
      <c r="I846" s="19"/>
      <c r="J846" s="49" t="s">
        <v>63</v>
      </c>
      <c r="K846" s="12"/>
      <c r="L846" s="46" t="b">
        <v>1</v>
      </c>
    </row>
    <row r="847" ht="15.75" customHeight="1">
      <c r="A847" s="20"/>
      <c r="B847" s="18"/>
      <c r="I847" s="19"/>
      <c r="J847" s="18"/>
      <c r="K847" s="19"/>
      <c r="L847" s="46"/>
    </row>
    <row r="848" ht="15.75" customHeight="1">
      <c r="A848" s="20"/>
      <c r="B848" s="18"/>
      <c r="I848" s="19"/>
      <c r="J848" s="18"/>
      <c r="K848" s="19"/>
      <c r="L848" s="46"/>
    </row>
    <row r="849" ht="15.75" customHeight="1">
      <c r="A849" s="20"/>
      <c r="B849" s="18"/>
      <c r="I849" s="19"/>
      <c r="J849" s="18"/>
      <c r="K849" s="19"/>
      <c r="L849" s="46"/>
    </row>
    <row r="850" ht="15.75" customHeight="1">
      <c r="A850" s="20"/>
      <c r="B850" s="18"/>
      <c r="I850" s="19"/>
      <c r="J850" s="23"/>
      <c r="K850" s="25"/>
      <c r="L850" s="46"/>
    </row>
    <row r="851" ht="15.75" customHeight="1">
      <c r="A851" s="20"/>
      <c r="B851" s="18"/>
      <c r="I851" s="19"/>
      <c r="J851" s="47" t="s">
        <v>64</v>
      </c>
      <c r="K851" s="2"/>
      <c r="L851" s="3"/>
    </row>
    <row r="852" ht="15.75" customHeight="1">
      <c r="A852" s="20"/>
      <c r="B852" s="18"/>
      <c r="I852" s="19"/>
      <c r="J852" s="47" t="s">
        <v>65</v>
      </c>
      <c r="K852" s="2"/>
      <c r="L852" s="3"/>
    </row>
    <row r="853" ht="15.75" customHeight="1">
      <c r="A853" s="20"/>
      <c r="B853" s="18"/>
      <c r="I853" s="19"/>
      <c r="J853" s="50" t="s">
        <v>66</v>
      </c>
      <c r="K853" s="51" t="s">
        <v>67</v>
      </c>
      <c r="L853" s="52" t="s">
        <v>68</v>
      </c>
    </row>
    <row r="854" ht="15.75" customHeight="1">
      <c r="A854" s="20"/>
      <c r="B854" s="18"/>
      <c r="I854" s="19"/>
      <c r="J854" s="22"/>
      <c r="K854" s="22"/>
      <c r="L854" s="22"/>
    </row>
    <row r="855" ht="15.75" customHeight="1">
      <c r="A855" s="20"/>
      <c r="B855" s="18"/>
      <c r="I855" s="19"/>
      <c r="J855" s="50" t="s">
        <v>69</v>
      </c>
      <c r="K855" s="51" t="s">
        <v>70</v>
      </c>
      <c r="L855" s="52" t="s">
        <v>67</v>
      </c>
    </row>
    <row r="856" ht="15.75" customHeight="1">
      <c r="A856" s="20"/>
      <c r="B856" s="18"/>
      <c r="I856" s="19"/>
      <c r="J856" s="22"/>
      <c r="K856" s="22"/>
      <c r="L856" s="22"/>
    </row>
    <row r="857" ht="15.75" customHeight="1">
      <c r="A857" s="20"/>
      <c r="B857" s="18"/>
      <c r="I857" s="19"/>
      <c r="J857" s="50" t="s">
        <v>71</v>
      </c>
      <c r="K857" s="51" t="s">
        <v>67</v>
      </c>
      <c r="L857" s="52" t="s">
        <v>68</v>
      </c>
    </row>
    <row r="858" ht="15.75" customHeight="1">
      <c r="A858" s="22"/>
      <c r="B858" s="23"/>
      <c r="C858" s="24"/>
      <c r="D858" s="24"/>
      <c r="E858" s="24"/>
      <c r="F858" s="24"/>
      <c r="G858" s="24"/>
      <c r="H858" s="24"/>
      <c r="I858" s="25"/>
      <c r="J858" s="22"/>
      <c r="K858" s="22"/>
      <c r="L858" s="22"/>
    </row>
    <row r="859" ht="15.75" customHeight="1">
      <c r="A859" s="38" t="s">
        <v>76</v>
      </c>
      <c r="B859" s="39" t="s">
        <v>50</v>
      </c>
      <c r="C859" s="2"/>
      <c r="D859" s="2"/>
      <c r="E859" s="2"/>
      <c r="F859" s="2"/>
      <c r="G859" s="2"/>
      <c r="H859" s="2"/>
      <c r="I859" s="3"/>
      <c r="J859" s="40" t="s">
        <v>51</v>
      </c>
      <c r="K859" s="2"/>
      <c r="L859" s="3"/>
    </row>
    <row r="860" ht="15.75" customHeight="1">
      <c r="A860" s="41" t="s">
        <v>52</v>
      </c>
      <c r="B860" s="14"/>
      <c r="C860" s="11"/>
      <c r="D860" s="11"/>
      <c r="E860" s="11"/>
      <c r="F860" s="11"/>
      <c r="G860" s="11"/>
      <c r="H860" s="11"/>
      <c r="I860" s="12"/>
      <c r="J860" s="42" t="s">
        <v>84</v>
      </c>
      <c r="K860" s="42" t="s">
        <v>54</v>
      </c>
      <c r="L860" s="43" t="s">
        <v>55</v>
      </c>
    </row>
    <row r="861" ht="15.75" customHeight="1">
      <c r="A861" s="20"/>
      <c r="B861" s="18"/>
      <c r="I861" s="19"/>
      <c r="J861" s="44" t="s">
        <v>56</v>
      </c>
      <c r="K861" s="45" t="s">
        <v>57</v>
      </c>
      <c r="L861" s="46"/>
    </row>
    <row r="862" ht="15.75" customHeight="1">
      <c r="A862" s="20"/>
      <c r="B862" s="18"/>
      <c r="I862" s="19"/>
      <c r="J862" s="20"/>
      <c r="K862" s="45" t="s">
        <v>58</v>
      </c>
      <c r="L862" s="46"/>
    </row>
    <row r="863" ht="15.75" customHeight="1">
      <c r="A863" s="20"/>
      <c r="B863" s="18"/>
      <c r="I863" s="19"/>
      <c r="J863" s="20"/>
      <c r="K863" s="45" t="s">
        <v>59</v>
      </c>
      <c r="L863" s="46"/>
    </row>
    <row r="864" ht="15.75" customHeight="1">
      <c r="A864" s="20"/>
      <c r="B864" s="18"/>
      <c r="I864" s="19"/>
      <c r="J864" s="22"/>
      <c r="K864" s="45" t="s">
        <v>60</v>
      </c>
      <c r="L864" s="46"/>
    </row>
    <row r="865" ht="15.75" customHeight="1">
      <c r="A865" s="20"/>
      <c r="B865" s="18"/>
      <c r="I865" s="19"/>
      <c r="J865" s="47" t="s">
        <v>61</v>
      </c>
      <c r="K865" s="2"/>
      <c r="L865" s="3"/>
    </row>
    <row r="866" ht="15.75" customHeight="1">
      <c r="A866" s="20"/>
      <c r="B866" s="18"/>
      <c r="I866" s="19"/>
      <c r="J866" s="45" t="s">
        <v>62</v>
      </c>
      <c r="K866" s="38" t="s">
        <v>55</v>
      </c>
      <c r="L866" s="48" t="s">
        <v>55</v>
      </c>
    </row>
    <row r="867" ht="15.75" customHeight="1">
      <c r="A867" s="20"/>
      <c r="B867" s="18"/>
      <c r="I867" s="19"/>
      <c r="J867" s="49" t="s">
        <v>63</v>
      </c>
      <c r="K867" s="12"/>
      <c r="L867" s="46" t="b">
        <v>1</v>
      </c>
    </row>
    <row r="868" ht="15.75" customHeight="1">
      <c r="A868" s="20"/>
      <c r="B868" s="18"/>
      <c r="I868" s="19"/>
      <c r="J868" s="18"/>
      <c r="K868" s="19"/>
      <c r="L868" s="46"/>
    </row>
    <row r="869" ht="15.75" customHeight="1">
      <c r="A869" s="20"/>
      <c r="B869" s="18"/>
      <c r="I869" s="19"/>
      <c r="J869" s="18"/>
      <c r="K869" s="19"/>
      <c r="L869" s="46"/>
    </row>
    <row r="870" ht="15.75" customHeight="1">
      <c r="A870" s="20"/>
      <c r="B870" s="18"/>
      <c r="I870" s="19"/>
      <c r="J870" s="18"/>
      <c r="K870" s="19"/>
      <c r="L870" s="46"/>
    </row>
    <row r="871" ht="15.75" customHeight="1">
      <c r="A871" s="20"/>
      <c r="B871" s="18"/>
      <c r="I871" s="19"/>
      <c r="J871" s="23"/>
      <c r="K871" s="25"/>
      <c r="L871" s="46"/>
    </row>
    <row r="872" ht="15.75" customHeight="1">
      <c r="A872" s="20"/>
      <c r="B872" s="18"/>
      <c r="I872" s="19"/>
      <c r="J872" s="47" t="s">
        <v>64</v>
      </c>
      <c r="K872" s="2"/>
      <c r="L872" s="3"/>
    </row>
    <row r="873" ht="15.75" customHeight="1">
      <c r="A873" s="20"/>
      <c r="B873" s="18"/>
      <c r="I873" s="19"/>
      <c r="J873" s="47" t="s">
        <v>65</v>
      </c>
      <c r="K873" s="2"/>
      <c r="L873" s="3"/>
    </row>
    <row r="874" ht="15.75" customHeight="1">
      <c r="A874" s="20"/>
      <c r="B874" s="18"/>
      <c r="I874" s="19"/>
      <c r="J874" s="50" t="s">
        <v>66</v>
      </c>
      <c r="K874" s="51" t="s">
        <v>67</v>
      </c>
      <c r="L874" s="52" t="s">
        <v>68</v>
      </c>
    </row>
    <row r="875" ht="15.75" customHeight="1">
      <c r="A875" s="20"/>
      <c r="B875" s="18"/>
      <c r="I875" s="19"/>
      <c r="J875" s="22"/>
      <c r="K875" s="22"/>
      <c r="L875" s="22"/>
    </row>
    <row r="876" ht="15.75" customHeight="1">
      <c r="A876" s="20"/>
      <c r="B876" s="18"/>
      <c r="I876" s="19"/>
      <c r="J876" s="50" t="s">
        <v>69</v>
      </c>
      <c r="K876" s="51" t="s">
        <v>70</v>
      </c>
      <c r="L876" s="52" t="s">
        <v>67</v>
      </c>
    </row>
    <row r="877" ht="15.75" customHeight="1">
      <c r="A877" s="20"/>
      <c r="B877" s="18"/>
      <c r="I877" s="19"/>
      <c r="J877" s="22"/>
      <c r="K877" s="22"/>
      <c r="L877" s="22"/>
    </row>
    <row r="878" ht="15.75" customHeight="1">
      <c r="A878" s="20"/>
      <c r="B878" s="18"/>
      <c r="I878" s="19"/>
      <c r="J878" s="50" t="s">
        <v>71</v>
      </c>
      <c r="K878" s="51" t="s">
        <v>67</v>
      </c>
      <c r="L878" s="52" t="s">
        <v>68</v>
      </c>
    </row>
    <row r="879" ht="15.75" customHeight="1">
      <c r="A879" s="22"/>
      <c r="B879" s="23"/>
      <c r="C879" s="24"/>
      <c r="D879" s="24"/>
      <c r="E879" s="24"/>
      <c r="F879" s="24"/>
      <c r="G879" s="24"/>
      <c r="H879" s="24"/>
      <c r="I879" s="25"/>
      <c r="J879" s="22"/>
      <c r="K879" s="22"/>
      <c r="L879" s="22"/>
    </row>
    <row r="880" ht="15.75" customHeight="1">
      <c r="A880" s="38" t="s">
        <v>77</v>
      </c>
      <c r="B880" s="39" t="s">
        <v>50</v>
      </c>
      <c r="C880" s="2"/>
      <c r="D880" s="2"/>
      <c r="E880" s="2"/>
      <c r="F880" s="2"/>
      <c r="G880" s="2"/>
      <c r="H880" s="2"/>
      <c r="I880" s="3"/>
      <c r="J880" s="40" t="s">
        <v>51</v>
      </c>
      <c r="K880" s="2"/>
      <c r="L880" s="3"/>
    </row>
    <row r="881" ht="15.75" customHeight="1">
      <c r="A881" s="41" t="s">
        <v>52</v>
      </c>
      <c r="B881" s="14"/>
      <c r="C881" s="11"/>
      <c r="D881" s="11"/>
      <c r="E881" s="11"/>
      <c r="F881" s="11"/>
      <c r="G881" s="11"/>
      <c r="H881" s="11"/>
      <c r="I881" s="12"/>
      <c r="J881" s="42" t="s">
        <v>84</v>
      </c>
      <c r="K881" s="42" t="s">
        <v>54</v>
      </c>
      <c r="L881" s="43" t="s">
        <v>55</v>
      </c>
    </row>
    <row r="882" ht="15.75" customHeight="1">
      <c r="A882" s="20"/>
      <c r="B882" s="18"/>
      <c r="I882" s="19"/>
      <c r="J882" s="44" t="s">
        <v>56</v>
      </c>
      <c r="K882" s="45" t="s">
        <v>57</v>
      </c>
      <c r="L882" s="46"/>
    </row>
    <row r="883" ht="15.75" customHeight="1">
      <c r="A883" s="20"/>
      <c r="B883" s="18"/>
      <c r="I883" s="19"/>
      <c r="J883" s="20"/>
      <c r="K883" s="45" t="s">
        <v>58</v>
      </c>
      <c r="L883" s="46"/>
    </row>
    <row r="884" ht="15.75" customHeight="1">
      <c r="A884" s="20"/>
      <c r="B884" s="18"/>
      <c r="I884" s="19"/>
      <c r="J884" s="20"/>
      <c r="K884" s="45" t="s">
        <v>59</v>
      </c>
      <c r="L884" s="46"/>
    </row>
    <row r="885" ht="15.75" customHeight="1">
      <c r="A885" s="20"/>
      <c r="B885" s="18"/>
      <c r="I885" s="19"/>
      <c r="J885" s="22"/>
      <c r="K885" s="45" t="s">
        <v>60</v>
      </c>
      <c r="L885" s="46"/>
    </row>
    <row r="886" ht="15.75" customHeight="1">
      <c r="A886" s="20"/>
      <c r="B886" s="18"/>
      <c r="I886" s="19"/>
      <c r="J886" s="47" t="s">
        <v>61</v>
      </c>
      <c r="K886" s="2"/>
      <c r="L886" s="3"/>
    </row>
    <row r="887" ht="15.75" customHeight="1">
      <c r="A887" s="20"/>
      <c r="B887" s="18"/>
      <c r="I887" s="19"/>
      <c r="J887" s="45" t="s">
        <v>62</v>
      </c>
      <c r="K887" s="38" t="s">
        <v>55</v>
      </c>
      <c r="L887" s="48" t="s">
        <v>55</v>
      </c>
    </row>
    <row r="888" ht="15.75" customHeight="1">
      <c r="A888" s="20"/>
      <c r="B888" s="18"/>
      <c r="I888" s="19"/>
      <c r="J888" s="49" t="s">
        <v>63</v>
      </c>
      <c r="K888" s="12"/>
      <c r="L888" s="46" t="b">
        <v>1</v>
      </c>
    </row>
    <row r="889" ht="15.75" customHeight="1">
      <c r="A889" s="20"/>
      <c r="B889" s="18"/>
      <c r="I889" s="19"/>
      <c r="J889" s="18"/>
      <c r="K889" s="19"/>
      <c r="L889" s="46"/>
    </row>
    <row r="890" ht="15.75" customHeight="1">
      <c r="A890" s="20"/>
      <c r="B890" s="18"/>
      <c r="I890" s="19"/>
      <c r="J890" s="18"/>
      <c r="K890" s="19"/>
      <c r="L890" s="46"/>
    </row>
    <row r="891" ht="15.75" customHeight="1">
      <c r="A891" s="20"/>
      <c r="B891" s="18"/>
      <c r="I891" s="19"/>
      <c r="J891" s="18"/>
      <c r="K891" s="19"/>
      <c r="L891" s="46"/>
    </row>
    <row r="892" ht="15.75" customHeight="1">
      <c r="A892" s="20"/>
      <c r="B892" s="18"/>
      <c r="I892" s="19"/>
      <c r="J892" s="23"/>
      <c r="K892" s="25"/>
      <c r="L892" s="46"/>
    </row>
    <row r="893" ht="15.75" customHeight="1">
      <c r="A893" s="20"/>
      <c r="B893" s="18"/>
      <c r="I893" s="19"/>
      <c r="J893" s="47" t="s">
        <v>64</v>
      </c>
      <c r="K893" s="2"/>
      <c r="L893" s="3"/>
    </row>
    <row r="894" ht="15.75" customHeight="1">
      <c r="A894" s="20"/>
      <c r="B894" s="18"/>
      <c r="I894" s="19"/>
      <c r="J894" s="47" t="s">
        <v>65</v>
      </c>
      <c r="K894" s="2"/>
      <c r="L894" s="3"/>
    </row>
    <row r="895" ht="15.75" customHeight="1">
      <c r="A895" s="20"/>
      <c r="B895" s="18"/>
      <c r="I895" s="19"/>
      <c r="J895" s="50" t="s">
        <v>66</v>
      </c>
      <c r="K895" s="51" t="s">
        <v>67</v>
      </c>
      <c r="L895" s="52" t="s">
        <v>68</v>
      </c>
    </row>
    <row r="896" ht="15.75" customHeight="1">
      <c r="A896" s="20"/>
      <c r="B896" s="18"/>
      <c r="I896" s="19"/>
      <c r="J896" s="22"/>
      <c r="K896" s="22"/>
      <c r="L896" s="22"/>
    </row>
    <row r="897" ht="15.75" customHeight="1">
      <c r="A897" s="20"/>
      <c r="B897" s="18"/>
      <c r="I897" s="19"/>
      <c r="J897" s="50" t="s">
        <v>69</v>
      </c>
      <c r="K897" s="51" t="s">
        <v>70</v>
      </c>
      <c r="L897" s="52" t="s">
        <v>67</v>
      </c>
    </row>
    <row r="898" ht="15.75" customHeight="1">
      <c r="A898" s="20"/>
      <c r="B898" s="18"/>
      <c r="I898" s="19"/>
      <c r="J898" s="22"/>
      <c r="K898" s="22"/>
      <c r="L898" s="22"/>
    </row>
    <row r="899" ht="15.75" customHeight="1">
      <c r="A899" s="20"/>
      <c r="B899" s="18"/>
      <c r="I899" s="19"/>
      <c r="J899" s="50" t="s">
        <v>71</v>
      </c>
      <c r="K899" s="51" t="s">
        <v>67</v>
      </c>
      <c r="L899" s="52" t="s">
        <v>68</v>
      </c>
    </row>
    <row r="900" ht="15.75" customHeight="1">
      <c r="A900" s="22"/>
      <c r="B900" s="23"/>
      <c r="C900" s="24"/>
      <c r="D900" s="24"/>
      <c r="E900" s="24"/>
      <c r="F900" s="24"/>
      <c r="G900" s="24"/>
      <c r="H900" s="24"/>
      <c r="I900" s="25"/>
      <c r="J900" s="22"/>
      <c r="K900" s="22"/>
      <c r="L900" s="22"/>
    </row>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80">
    <mergeCell ref="A710:A729"/>
    <mergeCell ref="J711:J714"/>
    <mergeCell ref="J715:L715"/>
    <mergeCell ref="J717:K721"/>
    <mergeCell ref="J722:L722"/>
    <mergeCell ref="J723:L723"/>
    <mergeCell ref="L728:L729"/>
    <mergeCell ref="B710:I729"/>
    <mergeCell ref="B730:I730"/>
    <mergeCell ref="A731:A750"/>
    <mergeCell ref="B731:I750"/>
    <mergeCell ref="A755:A774"/>
    <mergeCell ref="B755:I774"/>
    <mergeCell ref="B775:I775"/>
    <mergeCell ref="J724:J725"/>
    <mergeCell ref="K724:K725"/>
    <mergeCell ref="L724:L725"/>
    <mergeCell ref="J726:J727"/>
    <mergeCell ref="K726:K727"/>
    <mergeCell ref="L726:L727"/>
    <mergeCell ref="B754:I754"/>
    <mergeCell ref="J754:L754"/>
    <mergeCell ref="J749:J750"/>
    <mergeCell ref="K749:K750"/>
    <mergeCell ref="L749:L750"/>
    <mergeCell ref="A751:L751"/>
    <mergeCell ref="A752:A753"/>
    <mergeCell ref="B752:I753"/>
    <mergeCell ref="J752:L753"/>
    <mergeCell ref="J773:J774"/>
    <mergeCell ref="J777:J780"/>
    <mergeCell ref="J834:J835"/>
    <mergeCell ref="K834:K835"/>
    <mergeCell ref="L834:L835"/>
    <mergeCell ref="J836:J837"/>
    <mergeCell ref="K836:K837"/>
    <mergeCell ref="L836:L837"/>
    <mergeCell ref="J838:L838"/>
    <mergeCell ref="A839:A858"/>
    <mergeCell ref="B839:I858"/>
    <mergeCell ref="J857:J858"/>
    <mergeCell ref="K857:K858"/>
    <mergeCell ref="L857:L858"/>
    <mergeCell ref="B859:I859"/>
    <mergeCell ref="J859:L859"/>
    <mergeCell ref="J756:J759"/>
    <mergeCell ref="J760:L760"/>
    <mergeCell ref="J762:K766"/>
    <mergeCell ref="J767:L767"/>
    <mergeCell ref="J768:L768"/>
    <mergeCell ref="K769:K770"/>
    <mergeCell ref="L769:L770"/>
    <mergeCell ref="J769:J770"/>
    <mergeCell ref="J771:J772"/>
    <mergeCell ref="K771:K772"/>
    <mergeCell ref="L771:L772"/>
    <mergeCell ref="K773:K774"/>
    <mergeCell ref="L773:L774"/>
    <mergeCell ref="J775:L775"/>
    <mergeCell ref="J781:L781"/>
    <mergeCell ref="J783:K787"/>
    <mergeCell ref="J788:L788"/>
    <mergeCell ref="J789:L789"/>
    <mergeCell ref="J790:J791"/>
    <mergeCell ref="K790:K791"/>
    <mergeCell ref="L790:L791"/>
    <mergeCell ref="J792:J793"/>
    <mergeCell ref="K792:K793"/>
    <mergeCell ref="L792:L793"/>
    <mergeCell ref="J794:J795"/>
    <mergeCell ref="K794:K795"/>
    <mergeCell ref="L794:L795"/>
    <mergeCell ref="J796:L796"/>
    <mergeCell ref="J798:J801"/>
    <mergeCell ref="J802:L802"/>
    <mergeCell ref="J804:K808"/>
    <mergeCell ref="J809:L809"/>
    <mergeCell ref="J810:L810"/>
    <mergeCell ref="K811:K812"/>
    <mergeCell ref="L811:L812"/>
    <mergeCell ref="J811:J812"/>
    <mergeCell ref="J813:J814"/>
    <mergeCell ref="K813:K814"/>
    <mergeCell ref="L813:L814"/>
    <mergeCell ref="K815:K816"/>
    <mergeCell ref="L815:L816"/>
    <mergeCell ref="J817:L817"/>
    <mergeCell ref="K832:K833"/>
    <mergeCell ref="L832:L833"/>
    <mergeCell ref="J815:J816"/>
    <mergeCell ref="J819:J822"/>
    <mergeCell ref="J823:L823"/>
    <mergeCell ref="J825:K829"/>
    <mergeCell ref="J830:L830"/>
    <mergeCell ref="J831:L831"/>
    <mergeCell ref="J832:J833"/>
    <mergeCell ref="B818:I837"/>
    <mergeCell ref="B838:I838"/>
    <mergeCell ref="A776:A795"/>
    <mergeCell ref="B776:I795"/>
    <mergeCell ref="B796:I796"/>
    <mergeCell ref="A797:A816"/>
    <mergeCell ref="B797:I816"/>
    <mergeCell ref="B817:I817"/>
    <mergeCell ref="A818:A837"/>
    <mergeCell ref="J853:J854"/>
    <mergeCell ref="J855:J856"/>
    <mergeCell ref="K855:K856"/>
    <mergeCell ref="L855:L856"/>
    <mergeCell ref="J840:J843"/>
    <mergeCell ref="J844:L844"/>
    <mergeCell ref="J846:K850"/>
    <mergeCell ref="J851:L851"/>
    <mergeCell ref="J852:L852"/>
    <mergeCell ref="K853:K854"/>
    <mergeCell ref="L853:L854"/>
    <mergeCell ref="J874:J875"/>
    <mergeCell ref="K874:K875"/>
    <mergeCell ref="L874:L875"/>
    <mergeCell ref="J876:J877"/>
    <mergeCell ref="K876:K877"/>
    <mergeCell ref="L876:L877"/>
    <mergeCell ref="B860:I879"/>
    <mergeCell ref="B880:I880"/>
    <mergeCell ref="A881:A900"/>
    <mergeCell ref="B881:I900"/>
    <mergeCell ref="A860:A879"/>
    <mergeCell ref="J861:J864"/>
    <mergeCell ref="J865:L865"/>
    <mergeCell ref="J867:K871"/>
    <mergeCell ref="J872:L872"/>
    <mergeCell ref="J873:L873"/>
    <mergeCell ref="L878:L879"/>
    <mergeCell ref="J878:J879"/>
    <mergeCell ref="K878:K879"/>
    <mergeCell ref="J880:L880"/>
    <mergeCell ref="J882:J885"/>
    <mergeCell ref="J886:L886"/>
    <mergeCell ref="J888:K892"/>
    <mergeCell ref="J893:L893"/>
    <mergeCell ref="J899:J900"/>
    <mergeCell ref="K899:K900"/>
    <mergeCell ref="L899:L900"/>
    <mergeCell ref="J894:L894"/>
    <mergeCell ref="J895:J896"/>
    <mergeCell ref="K895:K896"/>
    <mergeCell ref="L895:L896"/>
    <mergeCell ref="J897:J898"/>
    <mergeCell ref="K897:K898"/>
    <mergeCell ref="L897:L898"/>
    <mergeCell ref="A47:A66"/>
    <mergeCell ref="J48:J51"/>
    <mergeCell ref="J52:L52"/>
    <mergeCell ref="J54:K58"/>
    <mergeCell ref="J59:L59"/>
    <mergeCell ref="J60:L60"/>
    <mergeCell ref="L65:L66"/>
    <mergeCell ref="B47:I66"/>
    <mergeCell ref="B67:I67"/>
    <mergeCell ref="A68:A87"/>
    <mergeCell ref="B68:I87"/>
    <mergeCell ref="B88:I88"/>
    <mergeCell ref="B89:I108"/>
    <mergeCell ref="B109:I109"/>
    <mergeCell ref="A1:L1"/>
    <mergeCell ref="A2:A3"/>
    <mergeCell ref="B2:I3"/>
    <mergeCell ref="J2:L3"/>
    <mergeCell ref="B4:I4"/>
    <mergeCell ref="A5:A24"/>
    <mergeCell ref="L23:L24"/>
    <mergeCell ref="B5:I24"/>
    <mergeCell ref="B25:I25"/>
    <mergeCell ref="A26:A45"/>
    <mergeCell ref="J42:J43"/>
    <mergeCell ref="K42:K43"/>
    <mergeCell ref="L42:L43"/>
    <mergeCell ref="L44:L45"/>
    <mergeCell ref="J61:J62"/>
    <mergeCell ref="K61:K62"/>
    <mergeCell ref="A89:A108"/>
    <mergeCell ref="A110:A129"/>
    <mergeCell ref="A131:A150"/>
    <mergeCell ref="A152:A153"/>
    <mergeCell ref="B110:I129"/>
    <mergeCell ref="B130:I130"/>
    <mergeCell ref="B131:I150"/>
    <mergeCell ref="J128:J129"/>
    <mergeCell ref="J132:J135"/>
    <mergeCell ref="J136:L136"/>
    <mergeCell ref="J138:K142"/>
    <mergeCell ref="J143:L143"/>
    <mergeCell ref="J144:L144"/>
    <mergeCell ref="J145:J146"/>
    <mergeCell ref="K145:K146"/>
    <mergeCell ref="L145:L146"/>
    <mergeCell ref="J39:L39"/>
    <mergeCell ref="J40:J41"/>
    <mergeCell ref="K40:K41"/>
    <mergeCell ref="L40:L41"/>
    <mergeCell ref="J23:J24"/>
    <mergeCell ref="K23:K24"/>
    <mergeCell ref="J25:L25"/>
    <mergeCell ref="J27:J30"/>
    <mergeCell ref="J31:L31"/>
    <mergeCell ref="J33:K37"/>
    <mergeCell ref="J38:L38"/>
    <mergeCell ref="J4:L4"/>
    <mergeCell ref="J6:J9"/>
    <mergeCell ref="J10:L10"/>
    <mergeCell ref="J12:K16"/>
    <mergeCell ref="J17:L17"/>
    <mergeCell ref="J18:L18"/>
    <mergeCell ref="J19:J20"/>
    <mergeCell ref="K19:K20"/>
    <mergeCell ref="L19:L20"/>
    <mergeCell ref="J21:J22"/>
    <mergeCell ref="K21:K22"/>
    <mergeCell ref="L21:L22"/>
    <mergeCell ref="J44:J45"/>
    <mergeCell ref="K44:K45"/>
    <mergeCell ref="J46:L46"/>
    <mergeCell ref="B26:I45"/>
    <mergeCell ref="B46:I46"/>
    <mergeCell ref="J65:J66"/>
    <mergeCell ref="K65:K66"/>
    <mergeCell ref="J67:L67"/>
    <mergeCell ref="J69:J72"/>
    <mergeCell ref="J73:L73"/>
    <mergeCell ref="J75:K79"/>
    <mergeCell ref="J80:L80"/>
    <mergeCell ref="J81:L81"/>
    <mergeCell ref="J82:J83"/>
    <mergeCell ref="K82:K83"/>
    <mergeCell ref="L82:L83"/>
    <mergeCell ref="J84:J85"/>
    <mergeCell ref="K84:K85"/>
    <mergeCell ref="L84:L85"/>
    <mergeCell ref="J86:J87"/>
    <mergeCell ref="K86:K87"/>
    <mergeCell ref="L86:L87"/>
    <mergeCell ref="J88:L88"/>
    <mergeCell ref="J90:J93"/>
    <mergeCell ref="J94:L94"/>
    <mergeCell ref="J96:K100"/>
    <mergeCell ref="J101:L101"/>
    <mergeCell ref="J102:L102"/>
    <mergeCell ref="J103:J104"/>
    <mergeCell ref="K103:K104"/>
    <mergeCell ref="L103:L104"/>
    <mergeCell ref="K105:K106"/>
    <mergeCell ref="L105:L106"/>
    <mergeCell ref="J117:K121"/>
    <mergeCell ref="J122:L122"/>
    <mergeCell ref="J105:J106"/>
    <mergeCell ref="J107:J108"/>
    <mergeCell ref="K107:K108"/>
    <mergeCell ref="L107:L108"/>
    <mergeCell ref="J109:L109"/>
    <mergeCell ref="J111:J114"/>
    <mergeCell ref="J115:L115"/>
    <mergeCell ref="L61:L62"/>
    <mergeCell ref="J63:J64"/>
    <mergeCell ref="K63:K64"/>
    <mergeCell ref="L63:L64"/>
    <mergeCell ref="J123:L123"/>
    <mergeCell ref="K124:K125"/>
    <mergeCell ref="L124:L125"/>
    <mergeCell ref="J124:J125"/>
    <mergeCell ref="J126:J127"/>
    <mergeCell ref="K126:K127"/>
    <mergeCell ref="L126:L127"/>
    <mergeCell ref="K128:K129"/>
    <mergeCell ref="L128:L129"/>
    <mergeCell ref="J130:L130"/>
    <mergeCell ref="J189:L189"/>
    <mergeCell ref="J190:J191"/>
    <mergeCell ref="K190:K191"/>
    <mergeCell ref="L190:L191"/>
    <mergeCell ref="J173:J174"/>
    <mergeCell ref="K173:K174"/>
    <mergeCell ref="J175:L175"/>
    <mergeCell ref="J177:J180"/>
    <mergeCell ref="J181:L181"/>
    <mergeCell ref="J183:K187"/>
    <mergeCell ref="J188:L188"/>
    <mergeCell ref="J147:J148"/>
    <mergeCell ref="K147:K148"/>
    <mergeCell ref="L147:L148"/>
    <mergeCell ref="J149:J150"/>
    <mergeCell ref="K149:K150"/>
    <mergeCell ref="L149:L150"/>
    <mergeCell ref="A151:L151"/>
    <mergeCell ref="J160:L160"/>
    <mergeCell ref="J162:K166"/>
    <mergeCell ref="J167:L167"/>
    <mergeCell ref="J168:L168"/>
    <mergeCell ref="J169:J170"/>
    <mergeCell ref="K169:K170"/>
    <mergeCell ref="A218:A237"/>
    <mergeCell ref="A239:A258"/>
    <mergeCell ref="J253:J254"/>
    <mergeCell ref="J255:J256"/>
    <mergeCell ref="K255:K256"/>
    <mergeCell ref="L255:L256"/>
    <mergeCell ref="J257:J258"/>
    <mergeCell ref="K257:K258"/>
    <mergeCell ref="L257:L258"/>
    <mergeCell ref="J259:L259"/>
    <mergeCell ref="L169:L170"/>
    <mergeCell ref="J171:J172"/>
    <mergeCell ref="K171:K172"/>
    <mergeCell ref="L171:L172"/>
    <mergeCell ref="J252:L252"/>
    <mergeCell ref="K253:K254"/>
    <mergeCell ref="L253:L254"/>
    <mergeCell ref="B176:I195"/>
    <mergeCell ref="B196:I196"/>
    <mergeCell ref="A197:A216"/>
    <mergeCell ref="B197:I216"/>
    <mergeCell ref="B217:I217"/>
    <mergeCell ref="B218:I237"/>
    <mergeCell ref="B238:I238"/>
    <mergeCell ref="A281:A300"/>
    <mergeCell ref="A302:A303"/>
    <mergeCell ref="A305:A324"/>
    <mergeCell ref="A326:A345"/>
    <mergeCell ref="A347:A366"/>
    <mergeCell ref="B239:I258"/>
    <mergeCell ref="B259:I259"/>
    <mergeCell ref="A260:A279"/>
    <mergeCell ref="B260:I279"/>
    <mergeCell ref="B280:I280"/>
    <mergeCell ref="B281:I300"/>
    <mergeCell ref="A301:L301"/>
    <mergeCell ref="J318:L318"/>
    <mergeCell ref="J319:J320"/>
    <mergeCell ref="K319:K320"/>
    <mergeCell ref="L319:L320"/>
    <mergeCell ref="J321:J322"/>
    <mergeCell ref="K321:K322"/>
    <mergeCell ref="L321:L322"/>
    <mergeCell ref="J323:J324"/>
    <mergeCell ref="K323:K324"/>
    <mergeCell ref="L323:L324"/>
    <mergeCell ref="J363:J364"/>
    <mergeCell ref="K363:K364"/>
    <mergeCell ref="L363:L364"/>
    <mergeCell ref="J365:J366"/>
    <mergeCell ref="K365:K366"/>
    <mergeCell ref="L365:L366"/>
    <mergeCell ref="B152:I153"/>
    <mergeCell ref="J152:L153"/>
    <mergeCell ref="B154:I154"/>
    <mergeCell ref="J154:L154"/>
    <mergeCell ref="A155:A174"/>
    <mergeCell ref="J156:J159"/>
    <mergeCell ref="L173:L174"/>
    <mergeCell ref="B155:I174"/>
    <mergeCell ref="B175:I175"/>
    <mergeCell ref="A176:A195"/>
    <mergeCell ref="J192:J193"/>
    <mergeCell ref="K192:K193"/>
    <mergeCell ref="L192:L193"/>
    <mergeCell ref="L194:L195"/>
    <mergeCell ref="J194:J195"/>
    <mergeCell ref="K194:K195"/>
    <mergeCell ref="J196:L196"/>
    <mergeCell ref="J198:J201"/>
    <mergeCell ref="J202:L202"/>
    <mergeCell ref="J204:K208"/>
    <mergeCell ref="J209:L209"/>
    <mergeCell ref="J210:L210"/>
    <mergeCell ref="J211:J212"/>
    <mergeCell ref="K211:K212"/>
    <mergeCell ref="L211:L212"/>
    <mergeCell ref="J213:J214"/>
    <mergeCell ref="K213:K214"/>
    <mergeCell ref="L213:L214"/>
    <mergeCell ref="J215:J216"/>
    <mergeCell ref="K215:K216"/>
    <mergeCell ref="L215:L216"/>
    <mergeCell ref="J217:L217"/>
    <mergeCell ref="J219:J222"/>
    <mergeCell ref="J223:L223"/>
    <mergeCell ref="J225:K229"/>
    <mergeCell ref="J230:L230"/>
    <mergeCell ref="J231:L231"/>
    <mergeCell ref="J232:J233"/>
    <mergeCell ref="K232:K233"/>
    <mergeCell ref="L232:L233"/>
    <mergeCell ref="K234:K235"/>
    <mergeCell ref="L234:L235"/>
    <mergeCell ref="J234:J235"/>
    <mergeCell ref="J236:J237"/>
    <mergeCell ref="K236:K237"/>
    <mergeCell ref="L236:L237"/>
    <mergeCell ref="J238:L238"/>
    <mergeCell ref="J240:J243"/>
    <mergeCell ref="J244:L244"/>
    <mergeCell ref="J246:K250"/>
    <mergeCell ref="J251:L251"/>
    <mergeCell ref="J261:J264"/>
    <mergeCell ref="J265:L265"/>
    <mergeCell ref="J267:K271"/>
    <mergeCell ref="J272:L272"/>
    <mergeCell ref="J273:L273"/>
    <mergeCell ref="K278:K279"/>
    <mergeCell ref="L278:L279"/>
    <mergeCell ref="J278:J279"/>
    <mergeCell ref="J282:J285"/>
    <mergeCell ref="J274:J275"/>
    <mergeCell ref="K274:K275"/>
    <mergeCell ref="L274:L275"/>
    <mergeCell ref="J276:J277"/>
    <mergeCell ref="K276:K277"/>
    <mergeCell ref="L276:L277"/>
    <mergeCell ref="J280:L280"/>
    <mergeCell ref="J297:J298"/>
    <mergeCell ref="K297:K298"/>
    <mergeCell ref="L297:L298"/>
    <mergeCell ref="J299:J300"/>
    <mergeCell ref="K299:K300"/>
    <mergeCell ref="L299:L300"/>
    <mergeCell ref="J286:L286"/>
    <mergeCell ref="J288:K292"/>
    <mergeCell ref="J293:L293"/>
    <mergeCell ref="J294:L294"/>
    <mergeCell ref="J295:J296"/>
    <mergeCell ref="K295:K296"/>
    <mergeCell ref="L295:L296"/>
    <mergeCell ref="J312:K316"/>
    <mergeCell ref="J317:L317"/>
    <mergeCell ref="B302:I303"/>
    <mergeCell ref="J302:L303"/>
    <mergeCell ref="B304:I304"/>
    <mergeCell ref="J304:L304"/>
    <mergeCell ref="B305:I324"/>
    <mergeCell ref="J306:J309"/>
    <mergeCell ref="J310:L310"/>
    <mergeCell ref="J339:L339"/>
    <mergeCell ref="J340:J341"/>
    <mergeCell ref="K340:K341"/>
    <mergeCell ref="L340:L341"/>
    <mergeCell ref="L342:L343"/>
    <mergeCell ref="J344:J345"/>
    <mergeCell ref="K344:K345"/>
    <mergeCell ref="L344:L345"/>
    <mergeCell ref="B346:I346"/>
    <mergeCell ref="J346:L346"/>
    <mergeCell ref="B325:I325"/>
    <mergeCell ref="J325:L325"/>
    <mergeCell ref="B326:I345"/>
    <mergeCell ref="J327:J330"/>
    <mergeCell ref="J331:L331"/>
    <mergeCell ref="J333:K337"/>
    <mergeCell ref="J338:L338"/>
    <mergeCell ref="J402:L402"/>
    <mergeCell ref="J403:J404"/>
    <mergeCell ref="K403:K404"/>
    <mergeCell ref="L403:L404"/>
    <mergeCell ref="J386:J387"/>
    <mergeCell ref="K386:K387"/>
    <mergeCell ref="J388:L388"/>
    <mergeCell ref="J390:J393"/>
    <mergeCell ref="J394:L394"/>
    <mergeCell ref="J396:K400"/>
    <mergeCell ref="J401:L401"/>
    <mergeCell ref="J360:L360"/>
    <mergeCell ref="J361:J362"/>
    <mergeCell ref="K361:K362"/>
    <mergeCell ref="L361:L362"/>
    <mergeCell ref="J342:J343"/>
    <mergeCell ref="K342:K343"/>
    <mergeCell ref="B347:I366"/>
    <mergeCell ref="J348:J351"/>
    <mergeCell ref="J352:L352"/>
    <mergeCell ref="J354:K358"/>
    <mergeCell ref="J359:L359"/>
    <mergeCell ref="J380:L380"/>
    <mergeCell ref="J381:L381"/>
    <mergeCell ref="J382:J383"/>
    <mergeCell ref="K382:K383"/>
    <mergeCell ref="L382:L383"/>
    <mergeCell ref="J384:J385"/>
    <mergeCell ref="K384:K385"/>
    <mergeCell ref="L384:L385"/>
    <mergeCell ref="J407:J408"/>
    <mergeCell ref="K407:K408"/>
    <mergeCell ref="J409:L409"/>
    <mergeCell ref="B389:I408"/>
    <mergeCell ref="B409:I409"/>
    <mergeCell ref="J428:J429"/>
    <mergeCell ref="K428:K429"/>
    <mergeCell ref="J430:L430"/>
    <mergeCell ref="J432:J435"/>
    <mergeCell ref="J436:L436"/>
    <mergeCell ref="J438:K442"/>
    <mergeCell ref="J443:L443"/>
    <mergeCell ref="J444:L444"/>
    <mergeCell ref="J445:J446"/>
    <mergeCell ref="K445:K446"/>
    <mergeCell ref="L445:L446"/>
    <mergeCell ref="J447:J448"/>
    <mergeCell ref="K447:K448"/>
    <mergeCell ref="L447:L448"/>
    <mergeCell ref="J449:J450"/>
    <mergeCell ref="K449:K450"/>
    <mergeCell ref="L449:L450"/>
    <mergeCell ref="A451:L451"/>
    <mergeCell ref="A452:A453"/>
    <mergeCell ref="B452:I453"/>
    <mergeCell ref="J452:L453"/>
    <mergeCell ref="B454:I454"/>
    <mergeCell ref="J454:L454"/>
    <mergeCell ref="J456:J459"/>
    <mergeCell ref="J460:L460"/>
    <mergeCell ref="J462:K466"/>
    <mergeCell ref="J467:L467"/>
    <mergeCell ref="J468:L468"/>
    <mergeCell ref="K473:K474"/>
    <mergeCell ref="L473:L474"/>
    <mergeCell ref="J469:J470"/>
    <mergeCell ref="K469:K470"/>
    <mergeCell ref="L469:L470"/>
    <mergeCell ref="J471:J472"/>
    <mergeCell ref="K471:K472"/>
    <mergeCell ref="L471:L472"/>
    <mergeCell ref="J475:L475"/>
    <mergeCell ref="J481:L481"/>
    <mergeCell ref="J483:K487"/>
    <mergeCell ref="J488:L488"/>
    <mergeCell ref="J489:L489"/>
    <mergeCell ref="J490:J491"/>
    <mergeCell ref="K490:K491"/>
    <mergeCell ref="L490:L491"/>
    <mergeCell ref="J492:J493"/>
    <mergeCell ref="K492:K493"/>
    <mergeCell ref="L492:L493"/>
    <mergeCell ref="J494:J495"/>
    <mergeCell ref="K494:K495"/>
    <mergeCell ref="L494:L495"/>
    <mergeCell ref="J496:L496"/>
    <mergeCell ref="J498:J501"/>
    <mergeCell ref="J502:L502"/>
    <mergeCell ref="J504:K508"/>
    <mergeCell ref="J509:L509"/>
    <mergeCell ref="J510:L510"/>
    <mergeCell ref="K511:K512"/>
    <mergeCell ref="L511:L512"/>
    <mergeCell ref="J511:J512"/>
    <mergeCell ref="J513:J514"/>
    <mergeCell ref="K513:K514"/>
    <mergeCell ref="L513:L514"/>
    <mergeCell ref="K515:K516"/>
    <mergeCell ref="L515:L516"/>
    <mergeCell ref="J517:L517"/>
    <mergeCell ref="K532:K533"/>
    <mergeCell ref="L532:L533"/>
    <mergeCell ref="J515:J516"/>
    <mergeCell ref="J519:J522"/>
    <mergeCell ref="J523:L523"/>
    <mergeCell ref="J525:K529"/>
    <mergeCell ref="J530:L530"/>
    <mergeCell ref="J531:L531"/>
    <mergeCell ref="J532:J533"/>
    <mergeCell ref="A410:A429"/>
    <mergeCell ref="J411:J414"/>
    <mergeCell ref="J415:L415"/>
    <mergeCell ref="J417:K421"/>
    <mergeCell ref="J422:L422"/>
    <mergeCell ref="J423:L423"/>
    <mergeCell ref="L428:L429"/>
    <mergeCell ref="B410:I429"/>
    <mergeCell ref="B430:I430"/>
    <mergeCell ref="A431:A450"/>
    <mergeCell ref="B431:I450"/>
    <mergeCell ref="A455:A474"/>
    <mergeCell ref="B455:I474"/>
    <mergeCell ref="B475:I475"/>
    <mergeCell ref="B518:I537"/>
    <mergeCell ref="B538:I538"/>
    <mergeCell ref="A476:A495"/>
    <mergeCell ref="B476:I495"/>
    <mergeCell ref="B496:I496"/>
    <mergeCell ref="A497:A516"/>
    <mergeCell ref="B497:I516"/>
    <mergeCell ref="B517:I517"/>
    <mergeCell ref="A518:A537"/>
    <mergeCell ref="J553:J554"/>
    <mergeCell ref="J555:J556"/>
    <mergeCell ref="K555:K556"/>
    <mergeCell ref="L555:L556"/>
    <mergeCell ref="J540:J543"/>
    <mergeCell ref="J544:L544"/>
    <mergeCell ref="J546:K550"/>
    <mergeCell ref="J551:L551"/>
    <mergeCell ref="J552:L552"/>
    <mergeCell ref="K553:K554"/>
    <mergeCell ref="L553:L554"/>
    <mergeCell ref="B367:I367"/>
    <mergeCell ref="J367:L367"/>
    <mergeCell ref="A368:A387"/>
    <mergeCell ref="J369:J372"/>
    <mergeCell ref="J373:L373"/>
    <mergeCell ref="J375:K379"/>
    <mergeCell ref="L386:L387"/>
    <mergeCell ref="B368:I387"/>
    <mergeCell ref="B388:I388"/>
    <mergeCell ref="A389:A408"/>
    <mergeCell ref="J405:J406"/>
    <mergeCell ref="K405:K406"/>
    <mergeCell ref="L405:L406"/>
    <mergeCell ref="L407:L408"/>
    <mergeCell ref="J424:J425"/>
    <mergeCell ref="K424:K425"/>
    <mergeCell ref="L424:L425"/>
    <mergeCell ref="J426:J427"/>
    <mergeCell ref="K426:K427"/>
    <mergeCell ref="L426:L427"/>
    <mergeCell ref="J473:J474"/>
    <mergeCell ref="J477:J480"/>
    <mergeCell ref="J534:J535"/>
    <mergeCell ref="K534:K535"/>
    <mergeCell ref="L534:L535"/>
    <mergeCell ref="J536:J537"/>
    <mergeCell ref="K536:K537"/>
    <mergeCell ref="L536:L537"/>
    <mergeCell ref="J538:L538"/>
    <mergeCell ref="A539:A558"/>
    <mergeCell ref="B539:I558"/>
    <mergeCell ref="J557:J558"/>
    <mergeCell ref="K557:K558"/>
    <mergeCell ref="L557:L558"/>
    <mergeCell ref="B559:I559"/>
    <mergeCell ref="J559:L559"/>
    <mergeCell ref="J578:J579"/>
    <mergeCell ref="K578:K579"/>
    <mergeCell ref="J580:L580"/>
    <mergeCell ref="J582:J585"/>
    <mergeCell ref="J586:L586"/>
    <mergeCell ref="J588:K592"/>
    <mergeCell ref="J593:L593"/>
    <mergeCell ref="J594:L594"/>
    <mergeCell ref="J595:J596"/>
    <mergeCell ref="K595:K596"/>
    <mergeCell ref="L595:L596"/>
    <mergeCell ref="J597:J598"/>
    <mergeCell ref="K597:K598"/>
    <mergeCell ref="L597:L598"/>
    <mergeCell ref="J606:J609"/>
    <mergeCell ref="J610:L610"/>
    <mergeCell ref="J612:K616"/>
    <mergeCell ref="J617:L617"/>
    <mergeCell ref="J618:L618"/>
    <mergeCell ref="K619:K620"/>
    <mergeCell ref="L619:L620"/>
    <mergeCell ref="J619:J620"/>
    <mergeCell ref="J621:J622"/>
    <mergeCell ref="K621:K622"/>
    <mergeCell ref="L621:L622"/>
    <mergeCell ref="K623:K624"/>
    <mergeCell ref="L623:L624"/>
    <mergeCell ref="J625:L625"/>
    <mergeCell ref="J631:L631"/>
    <mergeCell ref="J633:K637"/>
    <mergeCell ref="J638:L638"/>
    <mergeCell ref="J639:L639"/>
    <mergeCell ref="J640:J641"/>
    <mergeCell ref="K640:K641"/>
    <mergeCell ref="L640:L641"/>
    <mergeCell ref="J642:J643"/>
    <mergeCell ref="K642:K643"/>
    <mergeCell ref="L642:L643"/>
    <mergeCell ref="J644:J645"/>
    <mergeCell ref="K644:K645"/>
    <mergeCell ref="L644:L645"/>
    <mergeCell ref="J646:L646"/>
    <mergeCell ref="A560:A579"/>
    <mergeCell ref="J561:J564"/>
    <mergeCell ref="J565:L565"/>
    <mergeCell ref="J567:K571"/>
    <mergeCell ref="J572:L572"/>
    <mergeCell ref="J573:L573"/>
    <mergeCell ref="L578:L579"/>
    <mergeCell ref="B560:I579"/>
    <mergeCell ref="B580:I580"/>
    <mergeCell ref="A581:A600"/>
    <mergeCell ref="B581:I600"/>
    <mergeCell ref="A605:A624"/>
    <mergeCell ref="B605:I624"/>
    <mergeCell ref="B625:I625"/>
    <mergeCell ref="J648:J651"/>
    <mergeCell ref="J652:L652"/>
    <mergeCell ref="J654:K658"/>
    <mergeCell ref="J659:L659"/>
    <mergeCell ref="J660:L660"/>
    <mergeCell ref="K661:K662"/>
    <mergeCell ref="L661:L662"/>
    <mergeCell ref="J661:J662"/>
    <mergeCell ref="J663:J664"/>
    <mergeCell ref="K663:K664"/>
    <mergeCell ref="L663:L664"/>
    <mergeCell ref="K665:K666"/>
    <mergeCell ref="L665:L666"/>
    <mergeCell ref="J667:L667"/>
    <mergeCell ref="K682:K683"/>
    <mergeCell ref="L682:L683"/>
    <mergeCell ref="J665:J666"/>
    <mergeCell ref="J669:J672"/>
    <mergeCell ref="J673:L673"/>
    <mergeCell ref="J675:K679"/>
    <mergeCell ref="J680:L680"/>
    <mergeCell ref="J681:L681"/>
    <mergeCell ref="J682:J683"/>
    <mergeCell ref="B668:I687"/>
    <mergeCell ref="B688:I688"/>
    <mergeCell ref="A626:A645"/>
    <mergeCell ref="B626:I645"/>
    <mergeCell ref="B646:I646"/>
    <mergeCell ref="A647:A666"/>
    <mergeCell ref="B647:I666"/>
    <mergeCell ref="B667:I667"/>
    <mergeCell ref="A668:A687"/>
    <mergeCell ref="J703:J704"/>
    <mergeCell ref="J705:J706"/>
    <mergeCell ref="K705:K706"/>
    <mergeCell ref="L705:L706"/>
    <mergeCell ref="J690:J693"/>
    <mergeCell ref="J694:L694"/>
    <mergeCell ref="J696:K700"/>
    <mergeCell ref="J701:L701"/>
    <mergeCell ref="J702:L702"/>
    <mergeCell ref="K703:K704"/>
    <mergeCell ref="L703:L704"/>
    <mergeCell ref="J574:J575"/>
    <mergeCell ref="K574:K575"/>
    <mergeCell ref="L574:L575"/>
    <mergeCell ref="J576:J577"/>
    <mergeCell ref="K576:K577"/>
    <mergeCell ref="L576:L577"/>
    <mergeCell ref="B604:I604"/>
    <mergeCell ref="J604:L604"/>
    <mergeCell ref="J599:J600"/>
    <mergeCell ref="K599:K600"/>
    <mergeCell ref="L599:L600"/>
    <mergeCell ref="A601:L601"/>
    <mergeCell ref="A602:A603"/>
    <mergeCell ref="B602:I603"/>
    <mergeCell ref="J602:L603"/>
    <mergeCell ref="J623:J624"/>
    <mergeCell ref="J627:J630"/>
    <mergeCell ref="J684:J685"/>
    <mergeCell ref="K684:K685"/>
    <mergeCell ref="L684:L685"/>
    <mergeCell ref="J686:J687"/>
    <mergeCell ref="K686:K687"/>
    <mergeCell ref="L686:L687"/>
    <mergeCell ref="J688:L688"/>
    <mergeCell ref="A689:A708"/>
    <mergeCell ref="B689:I708"/>
    <mergeCell ref="J707:J708"/>
    <mergeCell ref="K707:K708"/>
    <mergeCell ref="L707:L708"/>
    <mergeCell ref="B709:I709"/>
    <mergeCell ref="J709:L709"/>
    <mergeCell ref="J728:J729"/>
    <mergeCell ref="K728:K729"/>
    <mergeCell ref="J730:L730"/>
    <mergeCell ref="J732:J735"/>
    <mergeCell ref="J736:L736"/>
    <mergeCell ref="J738:K742"/>
    <mergeCell ref="J743:L743"/>
    <mergeCell ref="J744:L744"/>
    <mergeCell ref="J745:J746"/>
    <mergeCell ref="K745:K746"/>
    <mergeCell ref="L745:L746"/>
    <mergeCell ref="J747:J748"/>
    <mergeCell ref="K747:K748"/>
    <mergeCell ref="L747:L748"/>
  </mergeCells>
  <dataValidations>
    <dataValidation type="list" allowBlank="1" showErrorMessage="1" sqref="L12 L33 L54 L75 L96 L117 L138 L162 L183 L204 L225 L246 L267 L288 L312 L333 L354 L375 L396 L417 L438 L462 L483 L504 L525 L546 L567 L588 L612 L633 L654 L675 L696 L717 L738 L762 L783 L804 L825 L846 L867 L888">
      <formula1>"Falso,Verdadero"</formula1>
    </dataValidation>
  </dataValidations>
  <printOptions/>
  <pageMargins bottom="1.0" footer="0.0" header="0.0" left="0.75" right="0.75" top="1.0"/>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56"/>
    <col customWidth="1" min="2" max="2" width="13.89"/>
    <col customWidth="1" min="3" max="26" width="10.56"/>
  </cols>
  <sheetData>
    <row r="1" ht="16.5" customHeight="1">
      <c r="A1" s="53"/>
      <c r="B1" s="11"/>
      <c r="C1" s="12"/>
      <c r="D1" s="54" t="s">
        <v>88</v>
      </c>
      <c r="E1" s="11"/>
      <c r="F1" s="11"/>
      <c r="G1" s="11"/>
      <c r="H1" s="11"/>
      <c r="I1" s="11"/>
      <c r="J1" s="11"/>
      <c r="K1" s="12"/>
      <c r="L1" s="54" t="s">
        <v>89</v>
      </c>
      <c r="M1" s="11"/>
      <c r="N1" s="12"/>
    </row>
    <row r="2" ht="15.75" customHeight="1">
      <c r="A2" s="18"/>
      <c r="C2" s="19"/>
      <c r="D2" s="18"/>
      <c r="K2" s="19"/>
      <c r="L2" s="18"/>
      <c r="N2" s="19"/>
    </row>
    <row r="3" ht="15.75" customHeight="1">
      <c r="A3" s="18"/>
      <c r="C3" s="19"/>
      <c r="D3" s="23"/>
      <c r="E3" s="24"/>
      <c r="F3" s="24"/>
      <c r="G3" s="24"/>
      <c r="H3" s="24"/>
      <c r="I3" s="24"/>
      <c r="J3" s="24"/>
      <c r="K3" s="25"/>
      <c r="L3" s="18"/>
      <c r="N3" s="19"/>
    </row>
    <row r="4" ht="28.5" customHeight="1">
      <c r="A4" s="23"/>
      <c r="B4" s="24"/>
      <c r="C4" s="25"/>
      <c r="D4" s="55" t="s">
        <v>90</v>
      </c>
      <c r="E4" s="2"/>
      <c r="F4" s="2"/>
      <c r="G4" s="2"/>
      <c r="H4" s="2"/>
      <c r="I4" s="2"/>
      <c r="J4" s="2"/>
      <c r="K4" s="3"/>
      <c r="L4" s="23"/>
      <c r="M4" s="24"/>
      <c r="N4" s="25"/>
    </row>
    <row r="5" ht="18.75" customHeight="1">
      <c r="A5" s="56"/>
      <c r="B5" s="56"/>
      <c r="C5" s="56"/>
      <c r="D5" s="56"/>
      <c r="E5" s="56"/>
      <c r="F5" s="56"/>
      <c r="G5" s="56"/>
      <c r="H5" s="56"/>
      <c r="I5" s="56"/>
      <c r="J5" s="56"/>
      <c r="K5" s="56"/>
      <c r="L5" s="56"/>
      <c r="M5" s="56"/>
      <c r="N5" s="56"/>
    </row>
    <row r="6" ht="18.75" customHeight="1">
      <c r="A6" s="57" t="s">
        <v>91</v>
      </c>
      <c r="B6" s="58"/>
      <c r="C6" s="58"/>
      <c r="D6" s="58"/>
      <c r="E6" s="58"/>
      <c r="F6" s="58"/>
      <c r="G6" s="58"/>
      <c r="H6" s="58"/>
      <c r="I6" s="58"/>
      <c r="J6" s="58"/>
      <c r="K6" s="58"/>
      <c r="L6" s="58"/>
      <c r="M6" s="58"/>
      <c r="N6" s="59"/>
    </row>
    <row r="7" ht="20.25" customHeight="1">
      <c r="A7" s="60"/>
      <c r="B7" s="24"/>
      <c r="C7" s="24"/>
      <c r="D7" s="24"/>
      <c r="E7" s="24"/>
      <c r="F7" s="24"/>
      <c r="G7" s="24"/>
      <c r="H7" s="24"/>
      <c r="I7" s="24"/>
      <c r="J7" s="24"/>
      <c r="K7" s="24"/>
      <c r="L7" s="24"/>
      <c r="M7" s="24"/>
      <c r="N7" s="61"/>
    </row>
    <row r="8" ht="15.75" customHeight="1">
      <c r="A8" s="62" t="s">
        <v>92</v>
      </c>
      <c r="B8" s="11"/>
      <c r="C8" s="11"/>
      <c r="D8" s="11"/>
      <c r="E8" s="11"/>
      <c r="F8" s="11"/>
      <c r="G8" s="11"/>
      <c r="H8" s="11"/>
      <c r="I8" s="11"/>
      <c r="J8" s="11"/>
      <c r="K8" s="11"/>
      <c r="L8" s="11"/>
      <c r="M8" s="11"/>
      <c r="N8" s="12"/>
    </row>
    <row r="9" ht="15.75" customHeight="1">
      <c r="A9" s="23"/>
      <c r="B9" s="24"/>
      <c r="C9" s="24"/>
      <c r="D9" s="24"/>
      <c r="E9" s="24"/>
      <c r="F9" s="24"/>
      <c r="G9" s="24"/>
      <c r="H9" s="24"/>
      <c r="I9" s="24"/>
      <c r="J9" s="24"/>
      <c r="K9" s="24"/>
      <c r="L9" s="24"/>
      <c r="M9" s="24"/>
      <c r="N9" s="25"/>
    </row>
    <row r="10" ht="23.25" customHeight="1">
      <c r="A10" s="63" t="s">
        <v>93</v>
      </c>
      <c r="B10" s="64" t="s">
        <v>94</v>
      </c>
      <c r="C10" s="65" t="s">
        <v>95</v>
      </c>
      <c r="D10" s="2"/>
      <c r="E10" s="2"/>
      <c r="F10" s="2"/>
      <c r="G10" s="2"/>
      <c r="H10" s="2"/>
      <c r="I10" s="2"/>
      <c r="J10" s="2"/>
      <c r="K10" s="2"/>
      <c r="L10" s="3"/>
      <c r="M10" s="65" t="s">
        <v>96</v>
      </c>
      <c r="N10" s="3"/>
    </row>
    <row r="11" ht="99.0" customHeight="1">
      <c r="A11" s="66" t="s">
        <v>97</v>
      </c>
      <c r="B11" s="66" t="s">
        <v>98</v>
      </c>
      <c r="C11" s="67"/>
      <c r="D11" s="2"/>
      <c r="E11" s="2"/>
      <c r="F11" s="2"/>
      <c r="G11" s="2"/>
      <c r="H11" s="2"/>
      <c r="I11" s="2"/>
      <c r="J11" s="2"/>
      <c r="K11" s="2"/>
      <c r="L11" s="3"/>
      <c r="M11" s="68" t="s">
        <v>99</v>
      </c>
      <c r="N11" s="3"/>
    </row>
    <row r="12" ht="103.5" customHeight="1">
      <c r="A12" s="66" t="s">
        <v>100</v>
      </c>
      <c r="B12" s="66" t="s">
        <v>101</v>
      </c>
      <c r="C12" s="21"/>
      <c r="D12" s="2"/>
      <c r="E12" s="2"/>
      <c r="F12" s="2"/>
      <c r="G12" s="2"/>
      <c r="H12" s="2"/>
      <c r="I12" s="2"/>
      <c r="J12" s="2"/>
      <c r="K12" s="2"/>
      <c r="L12" s="3"/>
      <c r="M12" s="68" t="s">
        <v>99</v>
      </c>
      <c r="N12" s="3"/>
    </row>
    <row r="13" ht="110.25" customHeight="1">
      <c r="A13" s="66" t="s">
        <v>102</v>
      </c>
      <c r="B13" s="66" t="s">
        <v>98</v>
      </c>
      <c r="C13" s="21"/>
      <c r="D13" s="2"/>
      <c r="E13" s="2"/>
      <c r="F13" s="2"/>
      <c r="G13" s="2"/>
      <c r="H13" s="2"/>
      <c r="I13" s="2"/>
      <c r="J13" s="2"/>
      <c r="K13" s="2"/>
      <c r="L13" s="3"/>
      <c r="M13" s="68" t="s">
        <v>99</v>
      </c>
      <c r="N13" s="3"/>
    </row>
    <row r="14" ht="90.75" customHeight="1">
      <c r="A14" s="66" t="s">
        <v>103</v>
      </c>
      <c r="B14" s="66" t="s">
        <v>104</v>
      </c>
      <c r="C14" s="21"/>
      <c r="D14" s="2"/>
      <c r="E14" s="2"/>
      <c r="F14" s="2"/>
      <c r="G14" s="2"/>
      <c r="H14" s="2"/>
      <c r="I14" s="2"/>
      <c r="J14" s="2"/>
      <c r="K14" s="2"/>
      <c r="L14" s="3"/>
      <c r="M14" s="68" t="s">
        <v>99</v>
      </c>
      <c r="N14" s="3"/>
    </row>
    <row r="15" ht="15.75" customHeight="1">
      <c r="A15" s="62" t="s">
        <v>105</v>
      </c>
      <c r="B15" s="11"/>
      <c r="C15" s="11"/>
      <c r="D15" s="11"/>
      <c r="E15" s="11"/>
      <c r="F15" s="11"/>
      <c r="G15" s="11"/>
      <c r="H15" s="11"/>
      <c r="I15" s="11"/>
      <c r="J15" s="11"/>
      <c r="K15" s="11"/>
      <c r="L15" s="11"/>
      <c r="M15" s="11"/>
      <c r="N15" s="12"/>
    </row>
    <row r="16" ht="15.75" customHeight="1">
      <c r="A16" s="23"/>
      <c r="B16" s="24"/>
      <c r="C16" s="24"/>
      <c r="D16" s="24"/>
      <c r="E16" s="24"/>
      <c r="F16" s="24"/>
      <c r="G16" s="24"/>
      <c r="H16" s="24"/>
      <c r="I16" s="24"/>
      <c r="J16" s="24"/>
      <c r="K16" s="24"/>
      <c r="L16" s="24"/>
      <c r="M16" s="24"/>
      <c r="N16" s="25"/>
    </row>
    <row r="17" ht="23.25" customHeight="1">
      <c r="A17" s="63" t="s">
        <v>93</v>
      </c>
      <c r="B17" s="64" t="s">
        <v>94</v>
      </c>
      <c r="C17" s="65" t="s">
        <v>95</v>
      </c>
      <c r="D17" s="2"/>
      <c r="E17" s="2"/>
      <c r="F17" s="2"/>
      <c r="G17" s="2"/>
      <c r="H17" s="2"/>
      <c r="I17" s="2"/>
      <c r="J17" s="2"/>
      <c r="K17" s="2"/>
      <c r="L17" s="3"/>
      <c r="M17" s="65" t="s">
        <v>96</v>
      </c>
      <c r="N17" s="3"/>
    </row>
    <row r="18" ht="99.0" customHeight="1">
      <c r="A18" s="66" t="s">
        <v>106</v>
      </c>
      <c r="B18" s="66" t="s">
        <v>98</v>
      </c>
      <c r="C18" s="67"/>
      <c r="D18" s="2"/>
      <c r="E18" s="2"/>
      <c r="F18" s="2"/>
      <c r="G18" s="2"/>
      <c r="H18" s="2"/>
      <c r="I18" s="2"/>
      <c r="J18" s="2"/>
      <c r="K18" s="2"/>
      <c r="L18" s="3"/>
      <c r="M18" s="68" t="s">
        <v>99</v>
      </c>
      <c r="N18" s="3"/>
    </row>
    <row r="19" ht="103.5" customHeight="1">
      <c r="A19" s="66" t="s">
        <v>107</v>
      </c>
      <c r="B19" s="66" t="s">
        <v>101</v>
      </c>
      <c r="C19" s="21"/>
      <c r="D19" s="2"/>
      <c r="E19" s="2"/>
      <c r="F19" s="2"/>
      <c r="G19" s="2"/>
      <c r="H19" s="2"/>
      <c r="I19" s="2"/>
      <c r="J19" s="2"/>
      <c r="K19" s="2"/>
      <c r="L19" s="3"/>
      <c r="M19" s="68" t="s">
        <v>99</v>
      </c>
      <c r="N19" s="3"/>
    </row>
    <row r="20" ht="110.25" customHeight="1">
      <c r="A20" s="66" t="s">
        <v>108</v>
      </c>
      <c r="B20" s="66" t="s">
        <v>98</v>
      </c>
      <c r="C20" s="21"/>
      <c r="D20" s="2"/>
      <c r="E20" s="2"/>
      <c r="F20" s="2"/>
      <c r="G20" s="2"/>
      <c r="H20" s="2"/>
      <c r="I20" s="2"/>
      <c r="J20" s="2"/>
      <c r="K20" s="2"/>
      <c r="L20" s="3"/>
      <c r="M20" s="68" t="s">
        <v>99</v>
      </c>
      <c r="N20" s="3"/>
    </row>
    <row r="21" ht="90.75" customHeight="1">
      <c r="A21" s="66" t="s">
        <v>109</v>
      </c>
      <c r="B21" s="66" t="s">
        <v>104</v>
      </c>
      <c r="C21" s="21"/>
      <c r="D21" s="2"/>
      <c r="E21" s="2"/>
      <c r="F21" s="2"/>
      <c r="G21" s="2"/>
      <c r="H21" s="2"/>
      <c r="I21" s="2"/>
      <c r="J21" s="2"/>
      <c r="K21" s="2"/>
      <c r="L21" s="3"/>
      <c r="M21" s="68" t="s">
        <v>99</v>
      </c>
      <c r="N21" s="3"/>
    </row>
    <row r="22" ht="15.75" customHeight="1">
      <c r="A22" s="62" t="s">
        <v>110</v>
      </c>
      <c r="B22" s="11"/>
      <c r="C22" s="11"/>
      <c r="D22" s="11"/>
      <c r="E22" s="11"/>
      <c r="F22" s="11"/>
      <c r="G22" s="11"/>
      <c r="H22" s="11"/>
      <c r="I22" s="11"/>
      <c r="J22" s="11"/>
      <c r="K22" s="11"/>
      <c r="L22" s="11"/>
      <c r="M22" s="11"/>
      <c r="N22" s="12"/>
    </row>
    <row r="23" ht="15.75" customHeight="1">
      <c r="A23" s="23"/>
      <c r="B23" s="24"/>
      <c r="C23" s="24"/>
      <c r="D23" s="24"/>
      <c r="E23" s="24"/>
      <c r="F23" s="24"/>
      <c r="G23" s="24"/>
      <c r="H23" s="24"/>
      <c r="I23" s="24"/>
      <c r="J23" s="24"/>
      <c r="K23" s="24"/>
      <c r="L23" s="24"/>
      <c r="M23" s="24"/>
      <c r="N23" s="25"/>
    </row>
    <row r="24" ht="23.25" customHeight="1">
      <c r="A24" s="63" t="s">
        <v>93</v>
      </c>
      <c r="B24" s="64" t="s">
        <v>94</v>
      </c>
      <c r="C24" s="65" t="s">
        <v>95</v>
      </c>
      <c r="D24" s="2"/>
      <c r="E24" s="2"/>
      <c r="F24" s="2"/>
      <c r="G24" s="2"/>
      <c r="H24" s="2"/>
      <c r="I24" s="2"/>
      <c r="J24" s="2"/>
      <c r="K24" s="2"/>
      <c r="L24" s="3"/>
      <c r="M24" s="65" t="s">
        <v>96</v>
      </c>
      <c r="N24" s="3"/>
    </row>
    <row r="25" ht="99.0" customHeight="1">
      <c r="A25" s="66" t="s">
        <v>111</v>
      </c>
      <c r="B25" s="66" t="s">
        <v>98</v>
      </c>
      <c r="C25" s="67"/>
      <c r="D25" s="2"/>
      <c r="E25" s="2"/>
      <c r="F25" s="2"/>
      <c r="G25" s="2"/>
      <c r="H25" s="2"/>
      <c r="I25" s="2"/>
      <c r="J25" s="2"/>
      <c r="K25" s="2"/>
      <c r="L25" s="3"/>
      <c r="M25" s="68" t="s">
        <v>99</v>
      </c>
      <c r="N25" s="3"/>
    </row>
    <row r="26" ht="103.5" customHeight="1">
      <c r="A26" s="66" t="s">
        <v>112</v>
      </c>
      <c r="B26" s="66" t="s">
        <v>101</v>
      </c>
      <c r="C26" s="21"/>
      <c r="D26" s="2"/>
      <c r="E26" s="2"/>
      <c r="F26" s="2"/>
      <c r="G26" s="2"/>
      <c r="H26" s="2"/>
      <c r="I26" s="2"/>
      <c r="J26" s="2"/>
      <c r="K26" s="2"/>
      <c r="L26" s="3"/>
      <c r="M26" s="68" t="s">
        <v>99</v>
      </c>
      <c r="N26" s="3"/>
    </row>
    <row r="27" ht="110.25" customHeight="1">
      <c r="A27" s="66" t="s">
        <v>113</v>
      </c>
      <c r="B27" s="66" t="s">
        <v>98</v>
      </c>
      <c r="C27" s="21"/>
      <c r="D27" s="2"/>
      <c r="E27" s="2"/>
      <c r="F27" s="2"/>
      <c r="G27" s="2"/>
      <c r="H27" s="2"/>
      <c r="I27" s="2"/>
      <c r="J27" s="2"/>
      <c r="K27" s="2"/>
      <c r="L27" s="3"/>
      <c r="M27" s="68" t="s">
        <v>99</v>
      </c>
      <c r="N27" s="3"/>
    </row>
    <row r="28" ht="90.75" customHeight="1">
      <c r="A28" s="66" t="s">
        <v>114</v>
      </c>
      <c r="B28" s="66" t="s">
        <v>104</v>
      </c>
      <c r="C28" s="21"/>
      <c r="D28" s="2"/>
      <c r="E28" s="2"/>
      <c r="F28" s="2"/>
      <c r="G28" s="2"/>
      <c r="H28" s="2"/>
      <c r="I28" s="2"/>
      <c r="J28" s="2"/>
      <c r="K28" s="2"/>
      <c r="L28" s="3"/>
      <c r="M28" s="68" t="s">
        <v>99</v>
      </c>
      <c r="N28" s="3"/>
    </row>
    <row r="29" ht="15.75" customHeight="1">
      <c r="A29" s="62" t="s">
        <v>115</v>
      </c>
      <c r="B29" s="11"/>
      <c r="C29" s="11"/>
      <c r="D29" s="11"/>
      <c r="E29" s="11"/>
      <c r="F29" s="11"/>
      <c r="G29" s="11"/>
      <c r="H29" s="11"/>
      <c r="I29" s="11"/>
      <c r="J29" s="11"/>
      <c r="K29" s="11"/>
      <c r="L29" s="11"/>
      <c r="M29" s="11"/>
      <c r="N29" s="12"/>
    </row>
    <row r="30" ht="15.75" customHeight="1">
      <c r="A30" s="23"/>
      <c r="B30" s="24"/>
      <c r="C30" s="24"/>
      <c r="D30" s="24"/>
      <c r="E30" s="24"/>
      <c r="F30" s="24"/>
      <c r="G30" s="24"/>
      <c r="H30" s="24"/>
      <c r="I30" s="24"/>
      <c r="J30" s="24"/>
      <c r="K30" s="24"/>
      <c r="L30" s="24"/>
      <c r="M30" s="24"/>
      <c r="N30" s="25"/>
    </row>
    <row r="31" ht="23.25" customHeight="1">
      <c r="A31" s="63" t="s">
        <v>93</v>
      </c>
      <c r="B31" s="64" t="s">
        <v>94</v>
      </c>
      <c r="C31" s="65" t="s">
        <v>95</v>
      </c>
      <c r="D31" s="2"/>
      <c r="E31" s="2"/>
      <c r="F31" s="2"/>
      <c r="G31" s="2"/>
      <c r="H31" s="2"/>
      <c r="I31" s="2"/>
      <c r="J31" s="2"/>
      <c r="K31" s="2"/>
      <c r="L31" s="3"/>
      <c r="M31" s="65" t="s">
        <v>96</v>
      </c>
      <c r="N31" s="3"/>
    </row>
    <row r="32" ht="99.0" customHeight="1">
      <c r="A32" s="66" t="s">
        <v>116</v>
      </c>
      <c r="B32" s="66" t="s">
        <v>98</v>
      </c>
      <c r="C32" s="67"/>
      <c r="D32" s="2"/>
      <c r="E32" s="2"/>
      <c r="F32" s="2"/>
      <c r="G32" s="2"/>
      <c r="H32" s="2"/>
      <c r="I32" s="2"/>
      <c r="J32" s="2"/>
      <c r="K32" s="2"/>
      <c r="L32" s="3"/>
      <c r="M32" s="68" t="s">
        <v>99</v>
      </c>
      <c r="N32" s="3"/>
    </row>
    <row r="33" ht="103.5" customHeight="1">
      <c r="A33" s="66" t="s">
        <v>117</v>
      </c>
      <c r="B33" s="66" t="s">
        <v>101</v>
      </c>
      <c r="C33" s="21"/>
      <c r="D33" s="2"/>
      <c r="E33" s="2"/>
      <c r="F33" s="2"/>
      <c r="G33" s="2"/>
      <c r="H33" s="2"/>
      <c r="I33" s="2"/>
      <c r="J33" s="2"/>
      <c r="K33" s="2"/>
      <c r="L33" s="3"/>
      <c r="M33" s="68" t="s">
        <v>99</v>
      </c>
      <c r="N33" s="3"/>
    </row>
    <row r="34" ht="110.25" customHeight="1">
      <c r="A34" s="66" t="s">
        <v>118</v>
      </c>
      <c r="B34" s="66" t="s">
        <v>98</v>
      </c>
      <c r="C34" s="21"/>
      <c r="D34" s="2"/>
      <c r="E34" s="2"/>
      <c r="F34" s="2"/>
      <c r="G34" s="2"/>
      <c r="H34" s="2"/>
      <c r="I34" s="2"/>
      <c r="J34" s="2"/>
      <c r="K34" s="2"/>
      <c r="L34" s="3"/>
      <c r="M34" s="68" t="s">
        <v>99</v>
      </c>
      <c r="N34" s="3"/>
    </row>
    <row r="35" ht="90.75" customHeight="1">
      <c r="A35" s="66" t="s">
        <v>119</v>
      </c>
      <c r="B35" s="66" t="s">
        <v>104</v>
      </c>
      <c r="C35" s="21"/>
      <c r="D35" s="2"/>
      <c r="E35" s="2"/>
      <c r="F35" s="2"/>
      <c r="G35" s="2"/>
      <c r="H35" s="2"/>
      <c r="I35" s="2"/>
      <c r="J35" s="2"/>
      <c r="K35" s="2"/>
      <c r="L35" s="3"/>
      <c r="M35" s="68" t="s">
        <v>99</v>
      </c>
      <c r="N35" s="3"/>
    </row>
    <row r="36" ht="15.75" customHeight="1">
      <c r="A36" s="62" t="s">
        <v>120</v>
      </c>
      <c r="B36" s="11"/>
      <c r="C36" s="11"/>
      <c r="D36" s="11"/>
      <c r="E36" s="11"/>
      <c r="F36" s="11"/>
      <c r="G36" s="11"/>
      <c r="H36" s="11"/>
      <c r="I36" s="11"/>
      <c r="J36" s="11"/>
      <c r="K36" s="11"/>
      <c r="L36" s="11"/>
      <c r="M36" s="11"/>
      <c r="N36" s="12"/>
    </row>
    <row r="37" ht="15.75" customHeight="1">
      <c r="A37" s="23"/>
      <c r="B37" s="24"/>
      <c r="C37" s="24"/>
      <c r="D37" s="24"/>
      <c r="E37" s="24"/>
      <c r="F37" s="24"/>
      <c r="G37" s="24"/>
      <c r="H37" s="24"/>
      <c r="I37" s="24"/>
      <c r="J37" s="24"/>
      <c r="K37" s="24"/>
      <c r="L37" s="24"/>
      <c r="M37" s="24"/>
      <c r="N37" s="25"/>
    </row>
    <row r="38" ht="23.25" customHeight="1">
      <c r="A38" s="63" t="s">
        <v>93</v>
      </c>
      <c r="B38" s="64" t="s">
        <v>94</v>
      </c>
      <c r="C38" s="65" t="s">
        <v>95</v>
      </c>
      <c r="D38" s="2"/>
      <c r="E38" s="2"/>
      <c r="F38" s="2"/>
      <c r="G38" s="2"/>
      <c r="H38" s="2"/>
      <c r="I38" s="2"/>
      <c r="J38" s="2"/>
      <c r="K38" s="2"/>
      <c r="L38" s="3"/>
      <c r="M38" s="65" t="s">
        <v>96</v>
      </c>
      <c r="N38" s="3"/>
    </row>
    <row r="39" ht="99.0" customHeight="1">
      <c r="A39" s="66" t="s">
        <v>121</v>
      </c>
      <c r="B39" s="66" t="s">
        <v>98</v>
      </c>
      <c r="C39" s="67"/>
      <c r="D39" s="2"/>
      <c r="E39" s="2"/>
      <c r="F39" s="2"/>
      <c r="G39" s="2"/>
      <c r="H39" s="2"/>
      <c r="I39" s="2"/>
      <c r="J39" s="2"/>
      <c r="K39" s="2"/>
      <c r="L39" s="3"/>
      <c r="M39" s="68" t="s">
        <v>99</v>
      </c>
      <c r="N39" s="3"/>
    </row>
    <row r="40" ht="103.5" customHeight="1">
      <c r="A40" s="66" t="s">
        <v>122</v>
      </c>
      <c r="B40" s="66" t="s">
        <v>101</v>
      </c>
      <c r="C40" s="21"/>
      <c r="D40" s="2"/>
      <c r="E40" s="2"/>
      <c r="F40" s="2"/>
      <c r="G40" s="2"/>
      <c r="H40" s="2"/>
      <c r="I40" s="2"/>
      <c r="J40" s="2"/>
      <c r="K40" s="2"/>
      <c r="L40" s="3"/>
      <c r="M40" s="68" t="s">
        <v>99</v>
      </c>
      <c r="N40" s="3"/>
    </row>
    <row r="41" ht="110.25" customHeight="1">
      <c r="A41" s="66" t="s">
        <v>123</v>
      </c>
      <c r="B41" s="66" t="s">
        <v>98</v>
      </c>
      <c r="C41" s="21"/>
      <c r="D41" s="2"/>
      <c r="E41" s="2"/>
      <c r="F41" s="2"/>
      <c r="G41" s="2"/>
      <c r="H41" s="2"/>
      <c r="I41" s="2"/>
      <c r="J41" s="2"/>
      <c r="K41" s="2"/>
      <c r="L41" s="3"/>
      <c r="M41" s="68" t="s">
        <v>99</v>
      </c>
      <c r="N41" s="3"/>
    </row>
    <row r="42" ht="90.75" customHeight="1">
      <c r="A42" s="66" t="s">
        <v>124</v>
      </c>
      <c r="B42" s="66" t="s">
        <v>104</v>
      </c>
      <c r="C42" s="21"/>
      <c r="D42" s="2"/>
      <c r="E42" s="2"/>
      <c r="F42" s="2"/>
      <c r="G42" s="2"/>
      <c r="H42" s="2"/>
      <c r="I42" s="2"/>
      <c r="J42" s="2"/>
      <c r="K42" s="2"/>
      <c r="L42" s="3"/>
      <c r="M42" s="68" t="s">
        <v>99</v>
      </c>
      <c r="N42" s="3"/>
    </row>
    <row r="43" ht="15.75" customHeight="1">
      <c r="A43" s="62" t="s">
        <v>125</v>
      </c>
      <c r="B43" s="11"/>
      <c r="C43" s="11"/>
      <c r="D43" s="11"/>
      <c r="E43" s="11"/>
      <c r="F43" s="11"/>
      <c r="G43" s="11"/>
      <c r="H43" s="11"/>
      <c r="I43" s="11"/>
      <c r="J43" s="11"/>
      <c r="K43" s="11"/>
      <c r="L43" s="11"/>
      <c r="M43" s="11"/>
      <c r="N43" s="12"/>
    </row>
    <row r="44" ht="15.75" customHeight="1">
      <c r="A44" s="23"/>
      <c r="B44" s="24"/>
      <c r="C44" s="24"/>
      <c r="D44" s="24"/>
      <c r="E44" s="24"/>
      <c r="F44" s="24"/>
      <c r="G44" s="24"/>
      <c r="H44" s="24"/>
      <c r="I44" s="24"/>
      <c r="J44" s="24"/>
      <c r="K44" s="24"/>
      <c r="L44" s="24"/>
      <c r="M44" s="24"/>
      <c r="N44" s="25"/>
    </row>
    <row r="45" ht="23.25" customHeight="1">
      <c r="A45" s="63" t="s">
        <v>93</v>
      </c>
      <c r="B45" s="64" t="s">
        <v>94</v>
      </c>
      <c r="C45" s="65" t="s">
        <v>95</v>
      </c>
      <c r="D45" s="2"/>
      <c r="E45" s="2"/>
      <c r="F45" s="2"/>
      <c r="G45" s="2"/>
      <c r="H45" s="2"/>
      <c r="I45" s="2"/>
      <c r="J45" s="2"/>
      <c r="K45" s="2"/>
      <c r="L45" s="3"/>
      <c r="M45" s="65" t="s">
        <v>96</v>
      </c>
      <c r="N45" s="3"/>
    </row>
    <row r="46" ht="99.0" customHeight="1">
      <c r="A46" s="66" t="s">
        <v>126</v>
      </c>
      <c r="B46" s="66" t="s">
        <v>98</v>
      </c>
      <c r="C46" s="67"/>
      <c r="D46" s="2"/>
      <c r="E46" s="2"/>
      <c r="F46" s="2"/>
      <c r="G46" s="2"/>
      <c r="H46" s="2"/>
      <c r="I46" s="2"/>
      <c r="J46" s="2"/>
      <c r="K46" s="2"/>
      <c r="L46" s="3"/>
      <c r="M46" s="68" t="s">
        <v>99</v>
      </c>
      <c r="N46" s="3"/>
    </row>
    <row r="47" ht="103.5" customHeight="1">
      <c r="A47" s="66" t="s">
        <v>127</v>
      </c>
      <c r="B47" s="66" t="s">
        <v>101</v>
      </c>
      <c r="C47" s="21"/>
      <c r="D47" s="2"/>
      <c r="E47" s="2"/>
      <c r="F47" s="2"/>
      <c r="G47" s="2"/>
      <c r="H47" s="2"/>
      <c r="I47" s="2"/>
      <c r="J47" s="2"/>
      <c r="K47" s="2"/>
      <c r="L47" s="3"/>
      <c r="M47" s="68" t="s">
        <v>99</v>
      </c>
      <c r="N47" s="3"/>
    </row>
    <row r="48" ht="110.25" customHeight="1">
      <c r="A48" s="66" t="s">
        <v>128</v>
      </c>
      <c r="B48" s="66" t="s">
        <v>98</v>
      </c>
      <c r="C48" s="21"/>
      <c r="D48" s="2"/>
      <c r="E48" s="2"/>
      <c r="F48" s="2"/>
      <c r="G48" s="2"/>
      <c r="H48" s="2"/>
      <c r="I48" s="2"/>
      <c r="J48" s="2"/>
      <c r="K48" s="2"/>
      <c r="L48" s="3"/>
      <c r="M48" s="68" t="s">
        <v>99</v>
      </c>
      <c r="N48" s="3"/>
    </row>
    <row r="49" ht="90.75" customHeight="1">
      <c r="A49" s="66" t="s">
        <v>129</v>
      </c>
      <c r="B49" s="66" t="s">
        <v>104</v>
      </c>
      <c r="C49" s="21"/>
      <c r="D49" s="2"/>
      <c r="E49" s="2"/>
      <c r="F49" s="2"/>
      <c r="G49" s="2"/>
      <c r="H49" s="2"/>
      <c r="I49" s="2"/>
      <c r="J49" s="2"/>
      <c r="K49" s="2"/>
      <c r="L49" s="3"/>
      <c r="M49" s="68" t="s">
        <v>99</v>
      </c>
      <c r="N49" s="3"/>
    </row>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72">
    <mergeCell ref="C34:L34"/>
    <mergeCell ref="C35:L35"/>
    <mergeCell ref="M35:N35"/>
    <mergeCell ref="A36:N37"/>
    <mergeCell ref="C38:L38"/>
    <mergeCell ref="M38:N38"/>
    <mergeCell ref="M39:N39"/>
    <mergeCell ref="C39:L39"/>
    <mergeCell ref="C40:L40"/>
    <mergeCell ref="M40:N40"/>
    <mergeCell ref="C41:L41"/>
    <mergeCell ref="M41:N41"/>
    <mergeCell ref="C42:L42"/>
    <mergeCell ref="M42:N42"/>
    <mergeCell ref="C12:L12"/>
    <mergeCell ref="C13:L13"/>
    <mergeCell ref="M13:N13"/>
    <mergeCell ref="C14:L14"/>
    <mergeCell ref="M14:N14"/>
    <mergeCell ref="A15:N16"/>
    <mergeCell ref="M17:N17"/>
    <mergeCell ref="A6:N7"/>
    <mergeCell ref="A8:N9"/>
    <mergeCell ref="C10:L10"/>
    <mergeCell ref="M10:N10"/>
    <mergeCell ref="C11:L11"/>
    <mergeCell ref="M11:N11"/>
    <mergeCell ref="M12:N12"/>
    <mergeCell ref="O1:Q4"/>
    <mergeCell ref="A1:C4"/>
    <mergeCell ref="D1:K3"/>
    <mergeCell ref="D4:K4"/>
    <mergeCell ref="C17:L17"/>
    <mergeCell ref="C18:L18"/>
    <mergeCell ref="M18:N18"/>
    <mergeCell ref="C19:L19"/>
    <mergeCell ref="M19:N19"/>
    <mergeCell ref="C20:L20"/>
    <mergeCell ref="M20:N20"/>
    <mergeCell ref="C21:L21"/>
    <mergeCell ref="M21:N21"/>
    <mergeCell ref="A22:N23"/>
    <mergeCell ref="C24:L24"/>
    <mergeCell ref="M24:N24"/>
    <mergeCell ref="C25:L25"/>
    <mergeCell ref="M25:N25"/>
    <mergeCell ref="C26:L26"/>
    <mergeCell ref="M26:N26"/>
    <mergeCell ref="C27:L27"/>
    <mergeCell ref="M27:N27"/>
    <mergeCell ref="C28:L28"/>
    <mergeCell ref="M28:N28"/>
    <mergeCell ref="A29:N30"/>
    <mergeCell ref="C31:L31"/>
    <mergeCell ref="M31:N31"/>
    <mergeCell ref="C32:L32"/>
    <mergeCell ref="M32:N32"/>
    <mergeCell ref="C33:L33"/>
    <mergeCell ref="M33:N33"/>
    <mergeCell ref="M34:N34"/>
    <mergeCell ref="C48:L48"/>
    <mergeCell ref="M48:N48"/>
    <mergeCell ref="C49:L49"/>
    <mergeCell ref="M49:N49"/>
    <mergeCell ref="A43:N44"/>
    <mergeCell ref="C45:L45"/>
    <mergeCell ref="M45:N45"/>
    <mergeCell ref="C46:L46"/>
    <mergeCell ref="M46:N46"/>
    <mergeCell ref="C47:L47"/>
    <mergeCell ref="M47:N47"/>
    <mergeCell ref="L1:N4"/>
  </mergeCells>
  <dataValidations>
    <dataValidation type="list" allowBlank="1" showErrorMessage="1" sqref="B11 B12:C12 B13:B14 B18 B19:C19 B20:B21 B25 B26:C26 B27:B28 B32 B33:C33 B34:B35 B39 B40:C40 B41:B42 B46 B47:C47 B48:B49">
      <formula1>"Tarea,Práctico,Taller,Foro,Cuestionario"</formula1>
    </dataValidation>
  </dataValidation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1" max="1" width="22.44"/>
    <col customWidth="1" min="2" max="2" width="14.67"/>
    <col customWidth="1" min="3" max="3" width="11.67"/>
  </cols>
  <sheetData>
    <row r="1">
      <c r="A1" s="69"/>
      <c r="B1" s="70" t="s">
        <v>88</v>
      </c>
      <c r="C1" s="11"/>
      <c r="D1" s="11"/>
      <c r="E1" s="12"/>
      <c r="F1" s="54" t="s">
        <v>130</v>
      </c>
      <c r="G1" s="12"/>
      <c r="H1" s="71"/>
    </row>
    <row r="2">
      <c r="A2" s="20"/>
      <c r="B2" s="18"/>
      <c r="E2" s="19"/>
      <c r="F2" s="18"/>
      <c r="G2" s="19"/>
      <c r="H2" s="71"/>
    </row>
    <row r="3">
      <c r="A3" s="20"/>
      <c r="B3" s="23"/>
      <c r="C3" s="24"/>
      <c r="D3" s="24"/>
      <c r="E3" s="25"/>
      <c r="F3" s="18"/>
      <c r="G3" s="19"/>
      <c r="H3" s="71"/>
    </row>
    <row r="4">
      <c r="A4" s="22"/>
      <c r="B4" s="55" t="s">
        <v>90</v>
      </c>
      <c r="C4" s="2"/>
      <c r="D4" s="2"/>
      <c r="E4" s="3"/>
      <c r="F4" s="23"/>
      <c r="G4" s="25"/>
      <c r="H4" s="71"/>
    </row>
    <row r="5">
      <c r="A5" s="72" t="s">
        <v>131</v>
      </c>
    </row>
    <row r="7">
      <c r="A7" s="73" t="s">
        <v>132</v>
      </c>
      <c r="B7" s="74"/>
      <c r="C7" s="74"/>
      <c r="D7" s="75"/>
    </row>
    <row r="8">
      <c r="A8" s="76" t="s">
        <v>133</v>
      </c>
      <c r="B8" s="77"/>
      <c r="C8" s="77"/>
      <c r="D8" s="78"/>
    </row>
    <row r="9">
      <c r="A9" s="79" t="s">
        <v>134</v>
      </c>
      <c r="B9" s="80"/>
      <c r="C9" s="80"/>
      <c r="D9" s="81"/>
    </row>
    <row r="10">
      <c r="A10" s="82" t="s">
        <v>135</v>
      </c>
      <c r="B10" s="77"/>
      <c r="C10" s="77"/>
      <c r="D10" s="78"/>
    </row>
    <row r="11">
      <c r="A11" s="83" t="s">
        <v>136</v>
      </c>
      <c r="B11" s="78"/>
      <c r="C11" s="84" t="s">
        <v>137</v>
      </c>
      <c r="D11" s="78"/>
    </row>
    <row r="12">
      <c r="A12" s="82" t="s">
        <v>138</v>
      </c>
      <c r="B12" s="78"/>
      <c r="C12" s="85" t="s">
        <v>139</v>
      </c>
      <c r="D12" s="78"/>
    </row>
    <row r="13">
      <c r="A13" s="86" t="s">
        <v>140</v>
      </c>
      <c r="B13" s="87" t="s">
        <v>141</v>
      </c>
      <c r="C13" s="88" t="s">
        <v>142</v>
      </c>
      <c r="D13" s="81"/>
    </row>
    <row r="14">
      <c r="A14" s="89" t="s">
        <v>143</v>
      </c>
      <c r="B14" s="90" t="s">
        <v>144</v>
      </c>
      <c r="C14" s="77"/>
      <c r="D14" s="78"/>
    </row>
    <row r="15">
      <c r="A15" s="91" t="s">
        <v>145</v>
      </c>
      <c r="B15" s="92" t="s">
        <v>146</v>
      </c>
      <c r="C15" s="92" t="s">
        <v>147</v>
      </c>
      <c r="D15" s="93"/>
    </row>
    <row r="16">
      <c r="A16" s="89" t="s">
        <v>148</v>
      </c>
      <c r="B16" s="94" t="s">
        <v>146</v>
      </c>
      <c r="C16" s="94" t="s">
        <v>149</v>
      </c>
      <c r="D16" s="94" t="s">
        <v>150</v>
      </c>
    </row>
    <row r="17">
      <c r="A17" s="73" t="s">
        <v>132</v>
      </c>
      <c r="B17" s="74"/>
      <c r="C17" s="74"/>
      <c r="D17" s="75"/>
    </row>
    <row r="18">
      <c r="A18" s="76" t="s">
        <v>151</v>
      </c>
      <c r="B18" s="77"/>
      <c r="C18" s="77"/>
      <c r="D18" s="78"/>
    </row>
    <row r="19">
      <c r="A19" s="79" t="s">
        <v>134</v>
      </c>
      <c r="B19" s="80"/>
      <c r="C19" s="80"/>
      <c r="D19" s="81"/>
    </row>
    <row r="20">
      <c r="A20" s="82" t="s">
        <v>135</v>
      </c>
      <c r="B20" s="77"/>
      <c r="C20" s="77"/>
      <c r="D20" s="78"/>
    </row>
    <row r="21">
      <c r="A21" s="83" t="s">
        <v>136</v>
      </c>
      <c r="B21" s="78"/>
      <c r="C21" s="84" t="s">
        <v>137</v>
      </c>
      <c r="D21" s="78"/>
    </row>
    <row r="22">
      <c r="A22" s="82" t="s">
        <v>138</v>
      </c>
      <c r="B22" s="78"/>
      <c r="C22" s="85" t="s">
        <v>139</v>
      </c>
      <c r="D22" s="78"/>
    </row>
    <row r="23">
      <c r="A23" s="86" t="s">
        <v>140</v>
      </c>
      <c r="B23" s="87" t="s">
        <v>141</v>
      </c>
      <c r="C23" s="88" t="s">
        <v>142</v>
      </c>
      <c r="D23" s="81"/>
    </row>
    <row r="24">
      <c r="A24" s="89" t="s">
        <v>143</v>
      </c>
      <c r="B24" s="90" t="s">
        <v>144</v>
      </c>
      <c r="C24" s="77"/>
      <c r="D24" s="78"/>
    </row>
    <row r="25">
      <c r="A25" s="91" t="s">
        <v>145</v>
      </c>
      <c r="B25" s="92" t="s">
        <v>146</v>
      </c>
      <c r="C25" s="92" t="s">
        <v>147</v>
      </c>
      <c r="D25" s="93"/>
    </row>
    <row r="26">
      <c r="A26" s="89" t="s">
        <v>148</v>
      </c>
      <c r="B26" s="94" t="s">
        <v>146</v>
      </c>
      <c r="C26" s="94" t="s">
        <v>149</v>
      </c>
      <c r="D26" s="94" t="s">
        <v>150</v>
      </c>
    </row>
    <row r="27">
      <c r="A27" s="91" t="s">
        <v>145</v>
      </c>
      <c r="B27" s="92" t="s">
        <v>146</v>
      </c>
      <c r="C27" s="92" t="s">
        <v>147</v>
      </c>
      <c r="D27" s="93"/>
    </row>
    <row r="28">
      <c r="A28" s="89" t="s">
        <v>148</v>
      </c>
      <c r="B28" s="94" t="s">
        <v>146</v>
      </c>
      <c r="C28" s="94" t="s">
        <v>149</v>
      </c>
      <c r="D28" s="94" t="s">
        <v>150</v>
      </c>
    </row>
    <row r="29">
      <c r="A29" s="73" t="s">
        <v>132</v>
      </c>
      <c r="B29" s="74"/>
      <c r="C29" s="74"/>
      <c r="D29" s="75"/>
    </row>
    <row r="30">
      <c r="A30" s="76" t="s">
        <v>152</v>
      </c>
      <c r="B30" s="77"/>
      <c r="C30" s="77"/>
      <c r="D30" s="78"/>
    </row>
    <row r="31">
      <c r="A31" s="79" t="s">
        <v>134</v>
      </c>
      <c r="B31" s="80"/>
      <c r="C31" s="80"/>
      <c r="D31" s="81"/>
    </row>
    <row r="32">
      <c r="A32" s="82" t="s">
        <v>135</v>
      </c>
      <c r="B32" s="77"/>
      <c r="C32" s="77"/>
      <c r="D32" s="78"/>
    </row>
    <row r="33">
      <c r="A33" s="83" t="s">
        <v>136</v>
      </c>
      <c r="B33" s="78"/>
      <c r="C33" s="84" t="s">
        <v>137</v>
      </c>
      <c r="D33" s="78"/>
    </row>
    <row r="34">
      <c r="A34" s="82" t="s">
        <v>138</v>
      </c>
      <c r="B34" s="78"/>
      <c r="C34" s="85" t="s">
        <v>139</v>
      </c>
      <c r="D34" s="78"/>
    </row>
    <row r="35">
      <c r="A35" s="86" t="s">
        <v>140</v>
      </c>
      <c r="B35" s="87" t="s">
        <v>141</v>
      </c>
      <c r="C35" s="88" t="s">
        <v>142</v>
      </c>
      <c r="D35" s="81"/>
    </row>
    <row r="36">
      <c r="A36" s="89" t="s">
        <v>143</v>
      </c>
      <c r="B36" s="90" t="s">
        <v>144</v>
      </c>
      <c r="C36" s="77"/>
      <c r="D36" s="78"/>
    </row>
    <row r="37">
      <c r="A37" s="91" t="s">
        <v>145</v>
      </c>
      <c r="B37" s="92" t="s">
        <v>146</v>
      </c>
      <c r="C37" s="92" t="s">
        <v>147</v>
      </c>
      <c r="D37" s="93"/>
    </row>
    <row r="38">
      <c r="A38" s="89" t="s">
        <v>148</v>
      </c>
      <c r="B38" s="94" t="s">
        <v>146</v>
      </c>
      <c r="C38" s="94" t="s">
        <v>149</v>
      </c>
      <c r="D38" s="94" t="s">
        <v>150</v>
      </c>
    </row>
    <row r="39">
      <c r="A39" s="91" t="s">
        <v>145</v>
      </c>
      <c r="B39" s="92" t="s">
        <v>146</v>
      </c>
      <c r="C39" s="92" t="s">
        <v>147</v>
      </c>
      <c r="D39" s="93"/>
    </row>
    <row r="40">
      <c r="A40" s="89" t="s">
        <v>148</v>
      </c>
      <c r="B40" s="94" t="s">
        <v>146</v>
      </c>
      <c r="C40" s="94" t="s">
        <v>149</v>
      </c>
      <c r="D40" s="94" t="s">
        <v>150</v>
      </c>
    </row>
    <row r="41">
      <c r="A41" s="73" t="s">
        <v>153</v>
      </c>
      <c r="B41" s="74"/>
      <c r="C41" s="74"/>
      <c r="D41" s="75"/>
    </row>
    <row r="42">
      <c r="A42" s="76" t="s">
        <v>154</v>
      </c>
      <c r="B42" s="77"/>
      <c r="C42" s="77"/>
      <c r="D42" s="78"/>
    </row>
    <row r="43">
      <c r="A43" s="79" t="s">
        <v>134</v>
      </c>
      <c r="B43" s="80"/>
      <c r="C43" s="80"/>
      <c r="D43" s="81"/>
    </row>
    <row r="44">
      <c r="A44" s="82" t="s">
        <v>135</v>
      </c>
      <c r="B44" s="77"/>
      <c r="C44" s="77"/>
      <c r="D44" s="78"/>
    </row>
    <row r="45">
      <c r="A45" s="83" t="s">
        <v>136</v>
      </c>
      <c r="B45" s="78"/>
      <c r="C45" s="84" t="s">
        <v>137</v>
      </c>
      <c r="D45" s="78"/>
    </row>
    <row r="46">
      <c r="A46" s="82" t="s">
        <v>138</v>
      </c>
      <c r="B46" s="78"/>
      <c r="C46" s="85" t="s">
        <v>139</v>
      </c>
      <c r="D46" s="78"/>
    </row>
    <row r="47">
      <c r="A47" s="86" t="s">
        <v>140</v>
      </c>
      <c r="B47" s="87" t="s">
        <v>141</v>
      </c>
      <c r="C47" s="88" t="s">
        <v>142</v>
      </c>
      <c r="D47" s="81"/>
    </row>
    <row r="48">
      <c r="A48" s="89" t="s">
        <v>143</v>
      </c>
      <c r="B48" s="90" t="s">
        <v>144</v>
      </c>
      <c r="C48" s="77"/>
      <c r="D48" s="78"/>
    </row>
    <row r="49">
      <c r="A49" s="91" t="s">
        <v>145</v>
      </c>
      <c r="B49" s="92" t="s">
        <v>146</v>
      </c>
      <c r="C49" s="92" t="s">
        <v>147</v>
      </c>
      <c r="D49" s="93"/>
    </row>
    <row r="50">
      <c r="A50" s="89" t="s">
        <v>148</v>
      </c>
      <c r="B50" s="94" t="s">
        <v>146</v>
      </c>
      <c r="C50" s="94" t="s">
        <v>149</v>
      </c>
      <c r="D50" s="94" t="s">
        <v>150</v>
      </c>
    </row>
    <row r="51">
      <c r="A51" s="73" t="s">
        <v>153</v>
      </c>
      <c r="B51" s="74"/>
      <c r="C51" s="74"/>
      <c r="D51" s="75"/>
    </row>
    <row r="52">
      <c r="A52" s="76" t="s">
        <v>155</v>
      </c>
      <c r="B52" s="77"/>
      <c r="C52" s="77"/>
      <c r="D52" s="78"/>
    </row>
    <row r="53">
      <c r="A53" s="79" t="s">
        <v>134</v>
      </c>
      <c r="B53" s="80"/>
      <c r="C53" s="80"/>
      <c r="D53" s="81"/>
    </row>
    <row r="54">
      <c r="A54" s="82" t="s">
        <v>135</v>
      </c>
      <c r="B54" s="77"/>
      <c r="C54" s="77"/>
      <c r="D54" s="78"/>
    </row>
    <row r="55">
      <c r="A55" s="83" t="s">
        <v>136</v>
      </c>
      <c r="B55" s="78"/>
      <c r="C55" s="84" t="s">
        <v>137</v>
      </c>
      <c r="D55" s="78"/>
    </row>
    <row r="56">
      <c r="A56" s="82" t="s">
        <v>138</v>
      </c>
      <c r="B56" s="78"/>
      <c r="C56" s="85" t="s">
        <v>139</v>
      </c>
      <c r="D56" s="78"/>
    </row>
    <row r="57">
      <c r="A57" s="86" t="s">
        <v>140</v>
      </c>
      <c r="B57" s="87" t="s">
        <v>141</v>
      </c>
      <c r="C57" s="88" t="s">
        <v>142</v>
      </c>
      <c r="D57" s="81"/>
    </row>
    <row r="58">
      <c r="A58" s="89" t="s">
        <v>143</v>
      </c>
      <c r="B58" s="90" t="s">
        <v>144</v>
      </c>
      <c r="C58" s="77"/>
      <c r="D58" s="78"/>
    </row>
    <row r="59">
      <c r="A59" s="91" t="s">
        <v>145</v>
      </c>
      <c r="B59" s="92" t="s">
        <v>146</v>
      </c>
      <c r="C59" s="92" t="s">
        <v>147</v>
      </c>
      <c r="D59" s="93"/>
    </row>
    <row r="60">
      <c r="A60" s="89" t="s">
        <v>148</v>
      </c>
      <c r="B60" s="94" t="s">
        <v>146</v>
      </c>
      <c r="C60" s="94" t="s">
        <v>149</v>
      </c>
      <c r="D60" s="94" t="s">
        <v>150</v>
      </c>
    </row>
    <row r="61">
      <c r="A61" s="91" t="s">
        <v>145</v>
      </c>
      <c r="B61" s="92" t="s">
        <v>146</v>
      </c>
      <c r="C61" s="92" t="s">
        <v>147</v>
      </c>
      <c r="D61" s="93"/>
    </row>
    <row r="62">
      <c r="A62" s="89" t="s">
        <v>148</v>
      </c>
      <c r="B62" s="94" t="s">
        <v>146</v>
      </c>
      <c r="C62" s="94" t="s">
        <v>149</v>
      </c>
      <c r="D62" s="94" t="s">
        <v>150</v>
      </c>
    </row>
    <row r="63">
      <c r="A63" s="73" t="s">
        <v>153</v>
      </c>
      <c r="B63" s="74"/>
      <c r="C63" s="74"/>
      <c r="D63" s="75"/>
    </row>
    <row r="64">
      <c r="A64" s="76" t="s">
        <v>156</v>
      </c>
      <c r="B64" s="77"/>
      <c r="C64" s="77"/>
      <c r="D64" s="78"/>
    </row>
    <row r="65">
      <c r="A65" s="79" t="s">
        <v>134</v>
      </c>
      <c r="B65" s="80"/>
      <c r="C65" s="80"/>
      <c r="D65" s="81"/>
    </row>
    <row r="66">
      <c r="A66" s="82" t="s">
        <v>135</v>
      </c>
      <c r="B66" s="77"/>
      <c r="C66" s="77"/>
      <c r="D66" s="78"/>
    </row>
    <row r="67">
      <c r="A67" s="83" t="s">
        <v>136</v>
      </c>
      <c r="B67" s="78"/>
      <c r="C67" s="84" t="s">
        <v>137</v>
      </c>
      <c r="D67" s="78"/>
    </row>
    <row r="68">
      <c r="A68" s="82" t="s">
        <v>138</v>
      </c>
      <c r="B68" s="78"/>
      <c r="C68" s="85" t="s">
        <v>139</v>
      </c>
      <c r="D68" s="78"/>
    </row>
    <row r="69">
      <c r="A69" s="86" t="s">
        <v>140</v>
      </c>
      <c r="B69" s="87" t="s">
        <v>141</v>
      </c>
      <c r="C69" s="88" t="s">
        <v>142</v>
      </c>
      <c r="D69" s="81"/>
    </row>
    <row r="70">
      <c r="A70" s="89" t="s">
        <v>143</v>
      </c>
      <c r="B70" s="90" t="s">
        <v>144</v>
      </c>
      <c r="C70" s="77"/>
      <c r="D70" s="78"/>
    </row>
    <row r="71">
      <c r="A71" s="91" t="s">
        <v>145</v>
      </c>
      <c r="B71" s="92" t="s">
        <v>146</v>
      </c>
      <c r="C71" s="92" t="s">
        <v>147</v>
      </c>
      <c r="D71" s="93"/>
    </row>
    <row r="72">
      <c r="A72" s="89" t="s">
        <v>148</v>
      </c>
      <c r="B72" s="94" t="s">
        <v>146</v>
      </c>
      <c r="C72" s="94" t="s">
        <v>149</v>
      </c>
      <c r="D72" s="94" t="s">
        <v>150</v>
      </c>
    </row>
    <row r="73">
      <c r="A73" s="91" t="s">
        <v>145</v>
      </c>
      <c r="B73" s="92" t="s">
        <v>146</v>
      </c>
      <c r="C73" s="92" t="s">
        <v>147</v>
      </c>
      <c r="D73" s="93"/>
    </row>
    <row r="74">
      <c r="A74" s="89" t="s">
        <v>148</v>
      </c>
      <c r="B74" s="94" t="s">
        <v>146</v>
      </c>
      <c r="C74" s="94" t="s">
        <v>149</v>
      </c>
      <c r="D74" s="94" t="s">
        <v>150</v>
      </c>
    </row>
  </sheetData>
  <mergeCells count="64">
    <mergeCell ref="A55:B55"/>
    <mergeCell ref="C55:D55"/>
    <mergeCell ref="A56:B56"/>
    <mergeCell ref="C56:D56"/>
    <mergeCell ref="C57:D57"/>
    <mergeCell ref="B58:D58"/>
    <mergeCell ref="A63:D63"/>
    <mergeCell ref="C69:D69"/>
    <mergeCell ref="B70:D70"/>
    <mergeCell ref="A64:D64"/>
    <mergeCell ref="A65:D65"/>
    <mergeCell ref="A66:D66"/>
    <mergeCell ref="A67:B67"/>
    <mergeCell ref="C67:D67"/>
    <mergeCell ref="A68:B68"/>
    <mergeCell ref="C68:D68"/>
    <mergeCell ref="C12:D12"/>
    <mergeCell ref="C13:D13"/>
    <mergeCell ref="B14:D14"/>
    <mergeCell ref="A17:D17"/>
    <mergeCell ref="A18:D18"/>
    <mergeCell ref="A19:D19"/>
    <mergeCell ref="A20:D20"/>
    <mergeCell ref="A21:B21"/>
    <mergeCell ref="C21:D21"/>
    <mergeCell ref="A22:B22"/>
    <mergeCell ref="C22:D22"/>
    <mergeCell ref="C23:D23"/>
    <mergeCell ref="B24:D24"/>
    <mergeCell ref="A29:D29"/>
    <mergeCell ref="A30:D30"/>
    <mergeCell ref="A31:D31"/>
    <mergeCell ref="A32:D32"/>
    <mergeCell ref="A33:B33"/>
    <mergeCell ref="C33:D33"/>
    <mergeCell ref="A34:B34"/>
    <mergeCell ref="C34:D34"/>
    <mergeCell ref="A45:B45"/>
    <mergeCell ref="A46:B46"/>
    <mergeCell ref="C35:D35"/>
    <mergeCell ref="B36:D36"/>
    <mergeCell ref="A41:D41"/>
    <mergeCell ref="A42:D42"/>
    <mergeCell ref="A43:D43"/>
    <mergeCell ref="A44:D44"/>
    <mergeCell ref="C45:D45"/>
    <mergeCell ref="C46:D46"/>
    <mergeCell ref="C47:D47"/>
    <mergeCell ref="B48:D48"/>
    <mergeCell ref="A51:D51"/>
    <mergeCell ref="A52:D52"/>
    <mergeCell ref="A53:D53"/>
    <mergeCell ref="A54:D54"/>
    <mergeCell ref="A1:A4"/>
    <mergeCell ref="F1:G4"/>
    <mergeCell ref="B1:E3"/>
    <mergeCell ref="B4:E4"/>
    <mergeCell ref="A7:D7"/>
    <mergeCell ref="A8:D8"/>
    <mergeCell ref="A9:D9"/>
    <mergeCell ref="A10:D10"/>
    <mergeCell ref="A11:B11"/>
    <mergeCell ref="C11:D11"/>
    <mergeCell ref="A12:B12"/>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2023-05-19T15:21:09Z</dcterms:created>
  <dc:creator>windows10</dc:creator>
</cp:coreProperties>
</file>